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<sst xmlns="http://schemas.openxmlformats.org/spreadsheetml/2006/main" count="24" uniqueCount="18">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</sst>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0.3401360544217687</c:v>
                </c:pt>
                <c:pt idx="1">
                  <c:v>0</c:v>
                </c:pt>
                <c:pt idx="2">
                  <c:v>0.29761904761904762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24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39.285714285714285</c:v>
                </c:pt>
                <c:pt idx="1">
                  <c:v>50.081037277147487</c:v>
                </c:pt>
                <c:pt idx="2">
                  <c:v>51.488095238095234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4899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992"/>
        <c:crosses val="autoZero"/>
        <c:auto val="1"/>
        <c:lblAlgn val="ctr"/>
        <c:lblOffset val="100"/>
        <c:noMultiLvlLbl val="0"/>
      </c:catAx>
      <c:valAx>
        <c:axId val="8414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51.488095238095234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0.29761904761904762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42.810773480662981</v>
      </c>
      <c r="C13" s="22">
        <v>48.548319327731093</v>
      </c>
      <c r="D13" s="22">
        <v>49.15</v>
      </c>
    </row>
    <row r="14" spans="1:4" ht="19.149999999999999" customHeight="1" x14ac:dyDescent="0.2">
      <c r="A14" s="9" t="s">
        <v>7</v>
      </c>
      <c r="B14" s="22">
        <v>39.285714285714285</v>
      </c>
      <c r="C14" s="22">
        <v>50.081037277147487</v>
      </c>
      <c r="D14" s="22">
        <v>51.488095238095234</v>
      </c>
    </row>
    <row r="15" spans="1:4" ht="19.149999999999999" customHeight="1" x14ac:dyDescent="0.2">
      <c r="A15" s="9" t="s">
        <v>8</v>
      </c>
      <c r="B15" s="22">
        <v>0.3401360544217687</v>
      </c>
      <c r="C15" s="22">
        <v>0</v>
      </c>
      <c r="D15" s="22">
        <v>0.29761904761904762</v>
      </c>
    </row>
    <row r="16" spans="1:4" ht="19.149999999999999" customHeight="1" x14ac:dyDescent="0.2">
      <c r="A16" s="11" t="s">
        <v>9</v>
      </c>
      <c r="B16" s="23" t="s">
        <v>10</v>
      </c>
      <c r="C16" s="23">
        <v>2.7253668763102725</v>
      </c>
      <c r="D16" s="23">
        <v>6.5563335455124117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51.488095238095234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0.29761904761904762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6.5563335455124117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2016-01-27T12:30:06Z</dcterms:modified>
</cp:coreProperties>
</file>