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<sst xmlns="http://schemas.openxmlformats.org/spreadsheetml/2006/main" count="21" uniqueCount="16">
  <si>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</si>
  <si>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</si>
  <si>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</si>
  <si>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</si>
  <si>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</si>
  <si>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</si>
  <si>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</si>
  <si>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</si>
  <si>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</si>
  <si>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</si>
  <si>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</si>
  <si>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</si>
  <si>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</si>
  <si>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CRESSA</t>
  </si>
  <si>
    <t>Cressa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</si>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</sst>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2.4542372881355932</c:v>
                </c:pt>
                <c:pt idx="1">
                  <c:v>2.3117932148626816</c:v>
                </c:pt>
                <c:pt idx="2">
                  <c:v>2.3001464128843336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2544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2544"/>
        <c:crosses val="autoZero"/>
        <c:auto val="1"/>
        <c:lblAlgn val="ctr"/>
        <c:lblOffset val="100"/>
        <c:noMultiLvlLbl val="0"/>
      </c:catAx>
      <c:valAx>
        <c:axId val="894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28.135593220338983</c:v>
                </c:pt>
                <c:pt idx="1">
                  <c:v>28.917609046849758</c:v>
                </c:pt>
                <c:pt idx="2">
                  <c:v>33.089311859443633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7888"/>
        <c:axId val="89480192"/>
      </c:lineChart>
      <c:catAx>
        <c:axId val="894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0192"/>
        <c:crosses val="autoZero"/>
        <c:auto val="1"/>
        <c:lblAlgn val="ctr"/>
        <c:lblOffset val="100"/>
        <c:noMultiLvlLbl val="0"/>
      </c:catAx>
      <c:valAx>
        <c:axId val="894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33.089311859443633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1.0248901903367496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2.3001464128843336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85376"/>
        <c:axId val="89689088"/>
      </c:bubbleChart>
      <c:valAx>
        <c:axId val="8968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9088"/>
        <c:crosses val="autoZero"/>
        <c:crossBetween val="midCat"/>
      </c:valAx>
      <c:valAx>
        <c:axId val="896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5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2.4542372881355932</v>
      </c>
      <c r="C13" s="27">
        <v>2.3117932148626816</v>
      </c>
      <c r="D13" s="27">
        <v>2.3001464128843336</v>
      </c>
    </row>
    <row r="14" spans="1:4" ht="21.6" customHeight="1" x14ac:dyDescent="0.2">
      <c r="A14" s="8" t="s">
        <v>5</v>
      </c>
      <c r="B14" s="27">
        <v>28.135593220338983</v>
      </c>
      <c r="C14" s="27">
        <v>28.917609046849758</v>
      </c>
      <c r="D14" s="27">
        <v>33.089311859443633</v>
      </c>
    </row>
    <row r="15" spans="1:4" ht="21.6" customHeight="1" x14ac:dyDescent="0.2">
      <c r="A15" s="9" t="s">
        <v>6</v>
      </c>
      <c r="B15" s="28">
        <v>0.16949152542372881</v>
      </c>
      <c r="C15" s="28">
        <v>0</v>
      </c>
      <c r="D15" s="28">
        <v>1.0248901903367496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2.3001464128843336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33.089311859443633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1.0248901903367496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2015-04-17T07:47:21Z</dcterms:modified>
</cp:coreProperties>
</file>