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<sst xmlns="http://schemas.openxmlformats.org/spreadsheetml/2006/main" count="31" uniqueCount="21">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</sst>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171.93715865417033</c:v>
                </c:pt>
                <c:pt idx="1">
                  <c:v>211.04443395590317</c:v>
                </c:pt>
                <c:pt idx="2">
                  <c:v>274.8746993909154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1.9605310013415256</c:v>
                </c:pt>
                <c:pt idx="1">
                  <c:v>2.0705407796077324</c:v>
                </c:pt>
                <c:pt idx="2">
                  <c:v>2.6776892776015915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2.4682056462887791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2.7121892251790403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2.6776892776015915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2.4682056462887791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2.7121892251790403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765</v>
      </c>
      <c r="C13" s="29">
        <v>939</v>
      </c>
      <c r="D13" s="29">
        <v>1223</v>
      </c>
    </row>
    <row r="14" spans="1:4" ht="19.149999999999999" customHeight="1" x14ac:dyDescent="0.2">
      <c r="A14" s="9" t="s">
        <v>9</v>
      </c>
      <c r="B14" s="28">
        <v>1.9605310013415256</v>
      </c>
      <c r="C14" s="28">
        <v>2.0705407796077324</v>
      </c>
      <c r="D14" s="28">
        <v>2.6776892776015915</v>
      </c>
    </row>
    <row r="15" spans="1:4" ht="19.149999999999999" customHeight="1" x14ac:dyDescent="0.2">
      <c r="A15" s="9" t="s">
        <v>10</v>
      </c>
      <c r="B15" s="28" t="s">
        <v>2</v>
      </c>
      <c r="C15" s="28">
        <v>-0.57819456049685858</v>
      </c>
      <c r="D15" s="28">
        <v>2.4682056462887791</v>
      </c>
    </row>
    <row r="16" spans="1:4" ht="19.149999999999999" customHeight="1" x14ac:dyDescent="0.2">
      <c r="A16" s="9" t="s">
        <v>11</v>
      </c>
      <c r="B16" s="28" t="s">
        <v>2</v>
      </c>
      <c r="C16" s="28">
        <v>2.5960837418951055</v>
      </c>
      <c r="D16" s="28">
        <v>2.7121892251790403</v>
      </c>
    </row>
    <row r="17" spans="1:4" ht="19.149999999999999" customHeight="1" x14ac:dyDescent="0.2">
      <c r="A17" s="9" t="s">
        <v>12</v>
      </c>
      <c r="B17" s="22">
        <v>19.572218395028429</v>
      </c>
      <c r="C17" s="22">
        <v>17.467772572764254</v>
      </c>
      <c r="D17" s="22">
        <v>20.12472500326793</v>
      </c>
    </row>
    <row r="18" spans="1:4" ht="19.149999999999999" customHeight="1" x14ac:dyDescent="0.2">
      <c r="A18" s="9" t="s">
        <v>13</v>
      </c>
      <c r="B18" s="22">
        <v>39.346405228758172</v>
      </c>
      <c r="C18" s="22">
        <v>40.255591054313101</v>
      </c>
      <c r="D18" s="22">
        <v>38.511856091578089</v>
      </c>
    </row>
    <row r="19" spans="1:4" ht="19.149999999999999" customHeight="1" x14ac:dyDescent="0.2">
      <c r="A19" s="11" t="s">
        <v>14</v>
      </c>
      <c r="B19" s="23">
        <v>171.93715865417033</v>
      </c>
      <c r="C19" s="23">
        <v>211.04443395590317</v>
      </c>
      <c r="D19" s="23">
        <v>274.8746993909154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2.6776892776015915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2.4682056462887791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2.7121892251790403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20.12472500326793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38.511856091578089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274.8746993909154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2016-02-17T09:29:51Z</dcterms:modified>
</cp:coreProperties>
</file>