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<sst xmlns="http://schemas.openxmlformats.org/spreadsheetml/2006/main" count="24" uniqueCount="18">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</sst>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0.53475935828876997</c:v>
                </c:pt>
                <c:pt idx="1">
                  <c:v>0.50505050505050508</c:v>
                </c:pt>
                <c:pt idx="2">
                  <c:v>0.42918454935622319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25.133689839572192</c:v>
                </c:pt>
                <c:pt idx="1">
                  <c:v>32.828282828282831</c:v>
                </c:pt>
                <c:pt idx="2">
                  <c:v>33.905579399141637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960"/>
        <c:axId val="84116992"/>
      </c:lineChart>
      <c:catAx>
        <c:axId val="828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992"/>
        <c:crosses val="autoZero"/>
        <c:auto val="1"/>
        <c:lblAlgn val="ctr"/>
        <c:lblOffset val="100"/>
        <c:noMultiLvlLbl val="0"/>
      </c:catAx>
      <c:valAx>
        <c:axId val="84116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33.905579399141637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37.443645083932857</v>
      </c>
      <c r="C13" s="22">
        <v>44.4375</v>
      </c>
      <c r="D13" s="22">
        <v>47.36</v>
      </c>
    </row>
    <row r="14" spans="1:4" ht="19.149999999999999" customHeight="1" x14ac:dyDescent="0.2">
      <c r="A14" s="9" t="s">
        <v>7</v>
      </c>
      <c r="B14" s="22">
        <v>25.133689839572192</v>
      </c>
      <c r="C14" s="22">
        <v>32.828282828282831</v>
      </c>
      <c r="D14" s="22">
        <v>33.905579399141637</v>
      </c>
    </row>
    <row r="15" spans="1:4" ht="19.149999999999999" customHeight="1" x14ac:dyDescent="0.2">
      <c r="A15" s="9" t="s">
        <v>8</v>
      </c>
      <c r="B15" s="22">
        <v>0.53475935828876997</v>
      </c>
      <c r="C15" s="22">
        <v>0.50505050505050508</v>
      </c>
      <c r="D15" s="22">
        <v>0.42918454935622319</v>
      </c>
    </row>
    <row r="16" spans="1:4" ht="19.149999999999999" customHeight="1" x14ac:dyDescent="0.2">
      <c r="A16" s="11" t="s">
        <v>9</v>
      </c>
      <c r="B16" s="23" t="s">
        <v>10</v>
      </c>
      <c r="C16" s="23">
        <v>5.7692307692307692</v>
      </c>
      <c r="D16" s="23">
        <v>6.6954643628509727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33.905579399141637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0.42918454935622319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6.6954643628509727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2016-01-27T12:30:04Z</dcterms:modified>
</cp:coreProperties>
</file>