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<sst xmlns="http://schemas.openxmlformats.org/spreadsheetml/2006/main" count="24" uniqueCount="18">
  <si>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</si>
  <si>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</si>
  <si>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</si>
  <si>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</si>
  <si>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</si>
  <si>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</si>
  <si>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</si>
  <si>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</si>
  <si>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</si>
  <si>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</si>
  <si>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</si>
  <si>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</si>
  <si>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</si>
  <si>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</si>
  <si>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</si>
  <si>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CERANO</t>
  </si>
  <si>
    <t>Cerano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</si>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</sst>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0.33847311019180143</c:v>
                </c:pt>
                <c:pt idx="1">
                  <c:v>0.1508295625942685</c:v>
                </c:pt>
                <c:pt idx="2">
                  <c:v>0.56818181818181823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23.467468973298232</c:v>
                </c:pt>
                <c:pt idx="1">
                  <c:v>34.276018099547514</c:v>
                </c:pt>
                <c:pt idx="2">
                  <c:v>41.725852272727273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7104"/>
        <c:axId val="84203392"/>
      </c:lineChart>
      <c:catAx>
        <c:axId val="84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auto val="1"/>
        <c:lblAlgn val="ctr"/>
        <c:lblOffset val="100"/>
        <c:noMultiLvlLbl val="0"/>
      </c:catAx>
      <c:valAx>
        <c:axId val="8420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7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41.725852272727273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35.623584371460929</v>
      </c>
      <c r="C13" s="22">
        <v>41.771691564810624</v>
      </c>
      <c r="D13" s="22">
        <v>45.7</v>
      </c>
    </row>
    <row r="14" spans="1:4" ht="19.149999999999999" customHeight="1" x14ac:dyDescent="0.2">
      <c r="A14" s="9" t="s">
        <v>7</v>
      </c>
      <c r="B14" s="22">
        <v>23.467468973298232</v>
      </c>
      <c r="C14" s="22">
        <v>34.276018099547514</v>
      </c>
      <c r="D14" s="22">
        <v>41.725852272727273</v>
      </c>
    </row>
    <row r="15" spans="1:4" ht="19.149999999999999" customHeight="1" x14ac:dyDescent="0.2">
      <c r="A15" s="9" t="s">
        <v>8</v>
      </c>
      <c r="B15" s="22">
        <v>0.33847311019180143</v>
      </c>
      <c r="C15" s="22">
        <v>0.1508295625942685</v>
      </c>
      <c r="D15" s="22">
        <v>0.56818181818181823</v>
      </c>
    </row>
    <row r="16" spans="1:4" ht="19.149999999999999" customHeight="1" x14ac:dyDescent="0.2">
      <c r="A16" s="11" t="s">
        <v>9</v>
      </c>
      <c r="B16" s="23" t="s">
        <v>10</v>
      </c>
      <c r="C16" s="23">
        <v>2.655663915978995</v>
      </c>
      <c r="D16" s="23">
        <v>5.4994054696789538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41.725852272727273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0.56818181818181823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5.4994054696789538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2016-01-27T12:30:03Z</dcterms:modified>
</cp:coreProperties>
</file>