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<sst xmlns="http://schemas.openxmlformats.org/spreadsheetml/2006/main" count="24" uniqueCount="18">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</sst>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0.23923444976076555</c:v>
                </c:pt>
                <c:pt idx="1">
                  <c:v>0.39840637450199201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286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34.449760765550238</c:v>
                </c:pt>
                <c:pt idx="1">
                  <c:v>41.235059760956176</c:v>
                </c:pt>
                <c:pt idx="2">
                  <c:v>43.774319066147861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9744"/>
        <c:axId val="82851328"/>
      </c:lineChart>
      <c:catAx>
        <c:axId val="655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43.774319066147861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42.629446640316203</v>
      </c>
      <c r="C13" s="22">
        <v>45.833470733718052</v>
      </c>
      <c r="D13" s="22">
        <v>45.930000000000007</v>
      </c>
    </row>
    <row r="14" spans="1:4" ht="19.149999999999999" customHeight="1" x14ac:dyDescent="0.2">
      <c r="A14" s="9" t="s">
        <v>7</v>
      </c>
      <c r="B14" s="22">
        <v>34.449760765550238</v>
      </c>
      <c r="C14" s="22">
        <v>41.235059760956176</v>
      </c>
      <c r="D14" s="22">
        <v>43.774319066147861</v>
      </c>
    </row>
    <row r="15" spans="1:4" ht="19.149999999999999" customHeight="1" x14ac:dyDescent="0.2">
      <c r="A15" s="9" t="s">
        <v>8</v>
      </c>
      <c r="B15" s="22">
        <v>0.23923444976076555</v>
      </c>
      <c r="C15" s="22">
        <v>0.39840637450199201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6.6776586974443521</v>
      </c>
      <c r="D16" s="23">
        <v>5.2842273819055245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45.930000000000007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43.774319066147861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5.2842273819055245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2016-01-27T12:30:02Z</dcterms:modified>
</cp:coreProperties>
</file>