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<sst xmlns="http://schemas.openxmlformats.org/spreadsheetml/2006/main" count="24" uniqueCount="18">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</sst>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0.36630036630036628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34.270650263620389</c:v>
                </c:pt>
                <c:pt idx="1">
                  <c:v>36.446886446886445</c:v>
                </c:pt>
                <c:pt idx="2">
                  <c:v>45.608108108108105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17536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536"/>
        <c:crosses val="autoZero"/>
        <c:auto val="1"/>
        <c:lblAlgn val="ctr"/>
        <c:lblOffset val="100"/>
        <c:noMultiLvlLbl val="0"/>
      </c:catAx>
      <c:valAx>
        <c:axId val="8401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45.608108108108105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42.755677368833204</v>
      </c>
      <c r="C13" s="22">
        <v>44.128705148205931</v>
      </c>
      <c r="D13" s="22">
        <v>49.54</v>
      </c>
    </row>
    <row r="14" spans="1:4" ht="19.149999999999999" customHeight="1" x14ac:dyDescent="0.2">
      <c r="A14" s="9" t="s">
        <v>7</v>
      </c>
      <c r="B14" s="22">
        <v>34.270650263620389</v>
      </c>
      <c r="C14" s="22">
        <v>36.446886446886445</v>
      </c>
      <c r="D14" s="22">
        <v>45.608108108108105</v>
      </c>
    </row>
    <row r="15" spans="1:4" ht="19.149999999999999" customHeight="1" x14ac:dyDescent="0.2">
      <c r="A15" s="9" t="s">
        <v>8</v>
      </c>
      <c r="B15" s="22">
        <v>0</v>
      </c>
      <c r="C15" s="22">
        <v>0.36630036630036628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3.1981279251170043</v>
      </c>
      <c r="D16" s="23">
        <v>6.171875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45.608108108108105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6.171875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2016-01-27T12:30:01Z</dcterms:modified>
</cp:coreProperties>
</file>