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<sst xmlns="http://schemas.openxmlformats.org/spreadsheetml/2006/main" count="23" uniqueCount="17">
  <si>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</si>
  <si>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</si>
  <si>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</si>
  <si>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</si>
  <si>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</si>
  <si>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</si>
  <si>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</si>
  <si>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</si>
  <si>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</si>
  <si>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</si>
  <si>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</si>
  <si>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</si>
  <si>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</si>
  <si>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</si>
  <si>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CAVAGLIETTO</t>
  </si>
  <si>
    <t>Cavaglietto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</si>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</sst>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2.6315789473684208</c:v>
                </c:pt>
                <c:pt idx="2">
                  <c:v>5.833333333333333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550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072"/>
        <c:crosses val="autoZero"/>
        <c:crossBetween val="midCat"/>
      </c:valAx>
      <c:valAx>
        <c:axId val="89155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17.543859649122805</c:v>
                </c:pt>
                <c:pt idx="1">
                  <c:v>17.543859649122805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5968"/>
        <c:axId val="89877888"/>
      </c:lineChart>
      <c:catAx>
        <c:axId val="898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7888"/>
        <c:crosses val="autoZero"/>
        <c:auto val="1"/>
        <c:lblAlgn val="ctr"/>
        <c:lblOffset val="100"/>
        <c:noMultiLvlLbl val="0"/>
      </c:catAx>
      <c:valAx>
        <c:axId val="898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38.144329896907216</v>
      </c>
      <c r="C13" s="28">
        <v>37.623762376237622</v>
      </c>
      <c r="D13" s="28">
        <v>28.571428571428569</v>
      </c>
    </row>
    <row r="14" spans="1:4" ht="19.899999999999999" customHeight="1" x14ac:dyDescent="0.2">
      <c r="A14" s="9" t="s">
        <v>8</v>
      </c>
      <c r="B14" s="28">
        <v>5.2631578947368416</v>
      </c>
      <c r="C14" s="28">
        <v>4.3859649122807012</v>
      </c>
      <c r="D14" s="28">
        <v>5.833333333333333</v>
      </c>
    </row>
    <row r="15" spans="1:4" ht="19.899999999999999" customHeight="1" x14ac:dyDescent="0.2">
      <c r="A15" s="9" t="s">
        <v>9</v>
      </c>
      <c r="B15" s="28">
        <v>17.543859649122805</v>
      </c>
      <c r="C15" s="28">
        <v>17.543859649122805</v>
      </c>
      <c r="D15" s="28">
        <v>17.5</v>
      </c>
    </row>
    <row r="16" spans="1:4" ht="19.899999999999999" customHeight="1" x14ac:dyDescent="0.2">
      <c r="A16" s="10" t="s">
        <v>7</v>
      </c>
      <c r="B16" s="29">
        <v>0</v>
      </c>
      <c r="C16" s="29">
        <v>2.6315789473684208</v>
      </c>
      <c r="D16" s="29">
        <v>5.833333333333333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28.571428571428569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5.833333333333333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5.833333333333333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2016-01-26T14:57:26Z</dcterms:modified>
</cp:coreProperties>
</file>