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<sst xmlns="http://schemas.openxmlformats.org/spreadsheetml/2006/main" count="23" uniqueCount="17">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</sst>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8.7719298245614024</c:v>
                </c:pt>
                <c:pt idx="1">
                  <c:v>7.8947368421052628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4.3859649122807012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9264"/>
        <c:axId val="95273728"/>
      </c:lineChart>
      <c:catAx>
        <c:axId val="952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3888"/>
        <c:axId val="96851456"/>
      </c:bubbleChart>
      <c:valAx>
        <c:axId val="9653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3.9215686274509802</v>
      </c>
      <c r="C13" s="27">
        <v>8.3333333333333321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0</v>
      </c>
      <c r="C14" s="27">
        <v>2.6315789473684208</v>
      </c>
      <c r="D14" s="27">
        <v>0.83333333333333337</v>
      </c>
    </row>
    <row r="15" spans="1:4" ht="19.149999999999999" customHeight="1" x14ac:dyDescent="0.2">
      <c r="A15" s="8" t="s">
        <v>7</v>
      </c>
      <c r="B15" s="27">
        <v>2.6315789473684208</v>
      </c>
      <c r="C15" s="27">
        <v>4.3859649122807012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8.7719298245614024</v>
      </c>
      <c r="C16" s="28">
        <v>7.8947368421052628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0.83333333333333337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2016-01-26T12:28:19Z</dcterms:modified>
</cp:coreProperties>
</file>