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<sst xmlns="http://schemas.openxmlformats.org/spreadsheetml/2006/main" count="49" uniqueCount="26">
  <si>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</si>
  <si>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</si>
  <si>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</si>
  <si>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</si>
  <si>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</si>
  <si>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</si>
  <si>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</si>
  <si>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</si>
  <si>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</si>
  <si>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</si>
  <si>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</si>
  <si>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</si>
  <si>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</si>
  <si>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</si>
  <si>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</si>
  <si>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</si>
  <si>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</si>
  <si>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</si>
  <si>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</si>
  <si>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</si>
  <si>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</si>
  <si>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CASTELLAZZO NOVARESE</t>
  </si>
  <si>
    <t>….</t>
  </si>
  <si>
    <t>-</t>
  </si>
  <si>
    <t>Castellazzo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</si>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</sst>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1.5151515151515151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0688"/>
        <c:axId val="92709248"/>
      </c:lineChart>
      <c:catAx>
        <c:axId val="9269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09248"/>
        <c:crosses val="autoZero"/>
        <c:auto val="1"/>
        <c:lblAlgn val="ctr"/>
        <c:lblOffset val="100"/>
        <c:noMultiLvlLbl val="0"/>
      </c:catAx>
      <c:valAx>
        <c:axId val="927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9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169216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216"/>
        <c:crosses val="autoZero"/>
        <c:crossBetween val="midCat"/>
      </c:valAx>
      <c:valAx>
        <c:axId val="10016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3.8461538461538463</v>
      </c>
      <c r="D13" s="30">
        <v>89.783281733746122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20.689655172413794</v>
      </c>
    </row>
    <row r="15" spans="1:4" ht="19.899999999999999" customHeight="1" x14ac:dyDescent="0.2">
      <c r="A15" s="9" t="s">
        <v>6</v>
      </c>
      <c r="B15" s="30" t="s">
        <v>22</v>
      </c>
      <c r="C15" s="30">
        <v>1.5151515151515151</v>
      </c>
      <c r="D15" s="30">
        <v>1.3513513513513513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48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108.47107438016531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36.764705882352935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13.793103448275861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30.991735537190085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371.42857142857144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89.783281733746122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20.689655172413794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1.3513513513513513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108.47107438016531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36.764705882352935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30.991735537190085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371.42857142857144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2016-01-26T08:38:17Z</dcterms:modified>
</cp:coreProperties>
</file>