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<sst xmlns="http://schemas.openxmlformats.org/spreadsheetml/2006/main" count="23" uniqueCount="17">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</sst>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5.1724137931034484</c:v>
                </c:pt>
                <c:pt idx="1">
                  <c:v>7.7777777777777777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440"/>
        <c:axId val="91674880"/>
      </c:lineChart>
      <c:catAx>
        <c:axId val="916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880"/>
        <c:crosses val="autoZero"/>
        <c:auto val="1"/>
        <c:lblAlgn val="ctr"/>
        <c:lblOffset val="100"/>
        <c:noMultiLvlLbl val="0"/>
      </c:catAx>
      <c:valAx>
        <c:axId val="916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97.196261682242991</c:v>
                </c:pt>
                <c:pt idx="1">
                  <c:v>100</c:v>
                </c:pt>
                <c:pt idx="2">
                  <c:v>97.014925373134332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768"/>
        <c:axId val="94184192"/>
      </c:lineChart>
      <c:catAx>
        <c:axId val="9417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4192"/>
        <c:crosses val="autoZero"/>
        <c:auto val="1"/>
        <c:lblAlgn val="ctr"/>
        <c:lblOffset val="100"/>
        <c:noMultiLvlLbl val="0"/>
      </c:catAx>
      <c:valAx>
        <c:axId val="9418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41.731409544950054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97.014925373134332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7072"/>
        <c:axId val="94230016"/>
      </c:bubbleChart>
      <c:valAx>
        <c:axId val="942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016"/>
        <c:crosses val="autoZero"/>
        <c:crossBetween val="midCat"/>
      </c:valAx>
      <c:valAx>
        <c:axId val="942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17.102137767220903</v>
      </c>
      <c r="C13" s="19">
        <v>33.652694610778447</v>
      </c>
      <c r="D13" s="19">
        <v>45.72697003329634</v>
      </c>
    </row>
    <row r="14" spans="1:4" ht="15.6" customHeight="1" x14ac:dyDescent="0.2">
      <c r="A14" s="8" t="s">
        <v>6</v>
      </c>
      <c r="B14" s="19">
        <v>5.1724137931034484</v>
      </c>
      <c r="C14" s="19">
        <v>7.7777777777777777</v>
      </c>
      <c r="D14" s="19">
        <v>19.35483870967742</v>
      </c>
    </row>
    <row r="15" spans="1:4" ht="15.6" customHeight="1" x14ac:dyDescent="0.2">
      <c r="A15" s="8" t="s">
        <v>8</v>
      </c>
      <c r="B15" s="19">
        <v>97.196261682242991</v>
      </c>
      <c r="C15" s="19">
        <v>100</v>
      </c>
      <c r="D15" s="19">
        <v>97.014925373134332</v>
      </c>
    </row>
    <row r="16" spans="1:4" ht="15.6" customHeight="1" x14ac:dyDescent="0.2">
      <c r="A16" s="9" t="s">
        <v>9</v>
      </c>
      <c r="B16" s="20">
        <v>29.334916864608076</v>
      </c>
      <c r="C16" s="20">
        <v>39.880239520958085</v>
      </c>
      <c r="D16" s="20">
        <v>41.731409544950054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45.72697003329634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97.014925373134332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41.731409544950054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2015-04-20T11:41:10Z</dcterms:modified>
</cp:coreProperties>
</file>