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<sst xmlns="http://schemas.openxmlformats.org/spreadsheetml/2006/main" count="25" uniqueCount="18">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</sst>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50.757575757575758</c:v>
                </c:pt>
                <c:pt idx="1">
                  <c:v>91.279069767441854</c:v>
                </c:pt>
                <c:pt idx="2">
                  <c:v>125.35211267605635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240"/>
        <c:axId val="92363776"/>
      </c:lineChart>
      <c:catAx>
        <c:axId val="923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auto val="1"/>
        <c:lblAlgn val="ctr"/>
        <c:lblOffset val="100"/>
        <c:noMultiLvlLbl val="0"/>
      </c:catAx>
      <c:valAx>
        <c:axId val="923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108.83190883190883</c:v>
                </c:pt>
                <c:pt idx="1">
                  <c:v>103.92027922504931</c:v>
                </c:pt>
                <c:pt idx="2">
                  <c:v>102.06219557886848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8608"/>
        <c:axId val="96449664"/>
      </c:lineChart>
      <c:catAx>
        <c:axId val="96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9664"/>
        <c:crosses val="autoZero"/>
        <c:auto val="1"/>
        <c:lblAlgn val="ctr"/>
        <c:lblOffset val="100"/>
        <c:noMultiLvlLbl val="0"/>
      </c:catAx>
      <c:valAx>
        <c:axId val="96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125.35211267605635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0.22831050228310501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102.06219557886848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108.83190883190883</v>
      </c>
      <c r="C13" s="19">
        <v>103.92027922504931</v>
      </c>
      <c r="D13" s="19">
        <v>102.06219557886848</v>
      </c>
    </row>
    <row r="14" spans="1:4" ht="20.45" customHeight="1" x14ac:dyDescent="0.2">
      <c r="A14" s="8" t="s">
        <v>8</v>
      </c>
      <c r="B14" s="19">
        <v>3.3412887828162292</v>
      </c>
      <c r="C14" s="19">
        <v>4.3668122270742353</v>
      </c>
      <c r="D14" s="19">
        <v>3.1078610603290677</v>
      </c>
    </row>
    <row r="15" spans="1:4" ht="20.45" customHeight="1" x14ac:dyDescent="0.2">
      <c r="A15" s="8" t="s">
        <v>9</v>
      </c>
      <c r="B15" s="19">
        <v>50.757575757575758</v>
      </c>
      <c r="C15" s="19">
        <v>91.279069767441854</v>
      </c>
      <c r="D15" s="19">
        <v>125.35211267605635</v>
      </c>
    </row>
    <row r="16" spans="1:4" ht="20.45" customHeight="1" x14ac:dyDescent="0.2">
      <c r="A16" s="8" t="s">
        <v>10</v>
      </c>
      <c r="B16" s="19">
        <v>0.27285129604365621</v>
      </c>
      <c r="C16" s="19">
        <v>0.37453183520599254</v>
      </c>
      <c r="D16" s="19">
        <v>0.22831050228310501</v>
      </c>
    </row>
    <row r="17" spans="1:4" ht="20.45" customHeight="1" x14ac:dyDescent="0.2">
      <c r="A17" s="9" t="s">
        <v>7</v>
      </c>
      <c r="B17" s="20">
        <v>0</v>
      </c>
      <c r="C17" s="20">
        <v>23.863636363636363</v>
      </c>
      <c r="D17" s="20">
        <v>23.943661971830984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102.06219557886848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3.1078610603290677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125.35211267605635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0.22831050228310501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23.943661971830984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2016-01-28T09:00:31Z</dcterms:modified>
</cp:coreProperties>
</file>