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<sst xmlns="http://schemas.openxmlformats.org/spreadsheetml/2006/main" count="23" uniqueCount="17">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</sst>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8.7999999999999989</c:v>
                </c:pt>
                <c:pt idx="2">
                  <c:v>8.0291970802919703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6.9264069264069263</c:v>
                </c:pt>
                <c:pt idx="1">
                  <c:v>4.3999999999999995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512"/>
        <c:axId val="96375936"/>
      </c:lineChart>
      <c:catAx>
        <c:axId val="9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936"/>
        <c:crosses val="autoZero"/>
        <c:auto val="1"/>
        <c:lblAlgn val="ctr"/>
        <c:lblOffset val="100"/>
        <c:noMultiLvlLbl val="0"/>
      </c:catAx>
      <c:valAx>
        <c:axId val="9637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8.0291970802919703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8.0291970802919703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1.932367149758454</v>
      </c>
      <c r="C13" s="27">
        <v>4</v>
      </c>
      <c r="D13" s="27">
        <v>7.8212290502793298</v>
      </c>
    </row>
    <row r="14" spans="1:4" ht="19.149999999999999" customHeight="1" x14ac:dyDescent="0.2">
      <c r="A14" s="8" t="s">
        <v>6</v>
      </c>
      <c r="B14" s="27">
        <v>1.2987012987012987</v>
      </c>
      <c r="C14" s="27">
        <v>0.8</v>
      </c>
      <c r="D14" s="27">
        <v>0.36496350364963503</v>
      </c>
    </row>
    <row r="15" spans="1:4" ht="19.149999999999999" customHeight="1" x14ac:dyDescent="0.2">
      <c r="A15" s="8" t="s">
        <v>7</v>
      </c>
      <c r="B15" s="27">
        <v>6.9264069264069263</v>
      </c>
      <c r="C15" s="27">
        <v>4.3999999999999995</v>
      </c>
      <c r="D15" s="27">
        <v>2.5547445255474455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8.7999999999999989</v>
      </c>
      <c r="D16" s="28">
        <v>8.0291970802919703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7.8212290502793298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0.36496350364963503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2.5547445255474455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8.0291970802919703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2016-01-26T12:28:14Z</dcterms:modified>
</cp:coreProperties>
</file>