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<sst xmlns="http://schemas.openxmlformats.org/spreadsheetml/2006/main" count="23" uniqueCount="17">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</sst>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15.343915343915343</c:v>
                </c:pt>
                <c:pt idx="1">
                  <c:v>6.8493150684931505</c:v>
                </c:pt>
                <c:pt idx="2">
                  <c:v>8.8737201365187719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5.93607305936073</c:v>
                </c:pt>
                <c:pt idx="2">
                  <c:v>6.1433447098976108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6.1433447098976108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8.8737201365187719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1.3651877133105803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6.1433447098976108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8.8737201365187719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4.3010752688172049</v>
      </c>
      <c r="C13" s="27">
        <v>5.4545454545454541</v>
      </c>
      <c r="D13" s="27">
        <v>3.2710280373831773</v>
      </c>
    </row>
    <row r="14" spans="1:4" ht="19.149999999999999" customHeight="1" x14ac:dyDescent="0.2">
      <c r="A14" s="8" t="s">
        <v>6</v>
      </c>
      <c r="B14" s="27">
        <v>0.52910052910052907</v>
      </c>
      <c r="C14" s="27">
        <v>0.45662100456621002</v>
      </c>
      <c r="D14" s="27">
        <v>1.3651877133105803</v>
      </c>
    </row>
    <row r="15" spans="1:4" ht="19.149999999999999" customHeight="1" x14ac:dyDescent="0.2">
      <c r="A15" s="8" t="s">
        <v>7</v>
      </c>
      <c r="B15" s="27">
        <v>7.4074074074074066</v>
      </c>
      <c r="C15" s="27">
        <v>5.93607305936073</v>
      </c>
      <c r="D15" s="27">
        <v>6.1433447098976108</v>
      </c>
    </row>
    <row r="16" spans="1:4" ht="19.149999999999999" customHeight="1" x14ac:dyDescent="0.2">
      <c r="A16" s="9" t="s">
        <v>8</v>
      </c>
      <c r="B16" s="28">
        <v>15.343915343915343</v>
      </c>
      <c r="C16" s="28">
        <v>6.8493150684931505</v>
      </c>
      <c r="D16" s="28">
        <v>8.8737201365187719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3.2710280373831773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1.3651877133105803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6.1433447098976108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8.8737201365187719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2016-01-26T12:28:13Z</dcterms:modified>
</cp:coreProperties>
</file>