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<sst xmlns="http://schemas.openxmlformats.org/spreadsheetml/2006/main" count="25" uniqueCount="18">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</sst>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60.925449871465297</c:v>
                </c:pt>
                <c:pt idx="1">
                  <c:v>109.8989898989899</c:v>
                </c:pt>
                <c:pt idx="2">
                  <c:v>120.1022146507666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440"/>
        <c:axId val="95216000"/>
      </c:lineChart>
      <c:catAx>
        <c:axId val="95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auto val="1"/>
        <c:lblAlgn val="ctr"/>
        <c:lblOffset val="100"/>
        <c:noMultiLvlLbl val="0"/>
      </c:catAx>
      <c:valAx>
        <c:axId val="95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108.11930701911056</c:v>
                </c:pt>
                <c:pt idx="1">
                  <c:v>94.536992031579118</c:v>
                </c:pt>
                <c:pt idx="2">
                  <c:v>91.030201576340943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272"/>
        <c:axId val="96679808"/>
      </c:lineChart>
      <c:catAx>
        <c:axId val="966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auto val="1"/>
        <c:lblAlgn val="ctr"/>
        <c:lblOffset val="100"/>
        <c:noMultiLvlLbl val="0"/>
      </c:catAx>
      <c:valAx>
        <c:axId val="966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120.1022146507666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0.32586558044806518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91.030201576340943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108.11930701911056</v>
      </c>
      <c r="C13" s="19">
        <v>94.536992031579118</v>
      </c>
      <c r="D13" s="19">
        <v>91.030201576340943</v>
      </c>
    </row>
    <row r="14" spans="1:4" ht="20.45" customHeight="1" x14ac:dyDescent="0.2">
      <c r="A14" s="8" t="s">
        <v>8</v>
      </c>
      <c r="B14" s="19">
        <v>1.7543859649122806</v>
      </c>
      <c r="C14" s="19">
        <v>6.2947067238912728</v>
      </c>
      <c r="D14" s="19">
        <v>4.353741496598639</v>
      </c>
    </row>
    <row r="15" spans="1:4" ht="20.45" customHeight="1" x14ac:dyDescent="0.2">
      <c r="A15" s="8" t="s">
        <v>9</v>
      </c>
      <c r="B15" s="19">
        <v>60.925449871465297</v>
      </c>
      <c r="C15" s="19">
        <v>109.8989898989899</v>
      </c>
      <c r="D15" s="19">
        <v>120.1022146507666</v>
      </c>
    </row>
    <row r="16" spans="1:4" ht="20.45" customHeight="1" x14ac:dyDescent="0.2">
      <c r="A16" s="8" t="s">
        <v>10</v>
      </c>
      <c r="B16" s="19">
        <v>1.0957598856598381</v>
      </c>
      <c r="C16" s="19">
        <v>0.58191584601611457</v>
      </c>
      <c r="D16" s="19">
        <v>0.32586558044806518</v>
      </c>
    </row>
    <row r="17" spans="1:4" ht="20.45" customHeight="1" x14ac:dyDescent="0.2">
      <c r="A17" s="9" t="s">
        <v>7</v>
      </c>
      <c r="B17" s="20">
        <v>48.863636363636367</v>
      </c>
      <c r="C17" s="20">
        <v>22.173913043478262</v>
      </c>
      <c r="D17" s="20">
        <v>11.206896551724139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91.030201576340943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4.353741496598639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120.1022146507666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0.32586558044806518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11.206896551724139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2016-01-28T09:00:27Z</dcterms:modified>
</cp:coreProperties>
</file>