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<sst xmlns="http://schemas.openxmlformats.org/spreadsheetml/2006/main" count="23" uniqueCount="17">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</sst>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15.264797507788161</c:v>
                </c:pt>
                <c:pt idx="1">
                  <c:v>9.8802395209580833</c:v>
                </c:pt>
                <c:pt idx="2">
                  <c:v>10.086455331412104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6.2305295950155761</c:v>
                </c:pt>
                <c:pt idx="1">
                  <c:v>8.682634730538922</c:v>
                </c:pt>
                <c:pt idx="2">
                  <c:v>5.1873198847262252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440"/>
        <c:axId val="95278976"/>
      </c:lineChart>
      <c:catAx>
        <c:axId val="952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auto val="1"/>
        <c:lblAlgn val="ctr"/>
        <c:lblOffset val="100"/>
        <c:noMultiLvlLbl val="0"/>
      </c:catAx>
      <c:valAx>
        <c:axId val="952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10.086455331412104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1.1527377521613833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10.086455331412104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1.5772870662460567</v>
      </c>
      <c r="C13" s="27">
        <v>4.8109965635738838</v>
      </c>
      <c r="D13" s="27">
        <v>3.90625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0.5988023952095809</v>
      </c>
      <c r="D14" s="27">
        <v>1.1527377521613833</v>
      </c>
    </row>
    <row r="15" spans="1:4" ht="19.149999999999999" customHeight="1" x14ac:dyDescent="0.2">
      <c r="A15" s="8" t="s">
        <v>7</v>
      </c>
      <c r="B15" s="27">
        <v>6.2305295950155761</v>
      </c>
      <c r="C15" s="27">
        <v>8.682634730538922</v>
      </c>
      <c r="D15" s="27">
        <v>5.1873198847262252</v>
      </c>
    </row>
    <row r="16" spans="1:4" ht="19.149999999999999" customHeight="1" x14ac:dyDescent="0.2">
      <c r="A16" s="9" t="s">
        <v>8</v>
      </c>
      <c r="B16" s="28">
        <v>15.264797507788161</v>
      </c>
      <c r="C16" s="28">
        <v>9.8802395209580833</v>
      </c>
      <c r="D16" s="28">
        <v>10.086455331412104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3.90625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1.1527377521613833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5.1873198847262252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10.086455331412104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2016-01-26T12:28:09Z</dcterms:modified>
</cp:coreProperties>
</file>