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<sst xmlns="http://schemas.openxmlformats.org/spreadsheetml/2006/main" count="25" uniqueCount="18">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</sst>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13.606911447084233</c:v>
                </c:pt>
                <c:pt idx="1">
                  <c:v>11.501597444089457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35.705950991831969</c:v>
                </c:pt>
                <c:pt idx="1">
                  <c:v>37.442922374429223</c:v>
                </c:pt>
                <c:pt idx="2">
                  <c:v>41.386554621848738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62.442396313364057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41.386554621848738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62.442396313364057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41.386554621848738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098112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59.797724399494314</v>
      </c>
      <c r="C13" s="28">
        <v>59.925558312655092</v>
      </c>
      <c r="D13" s="28">
        <v>62.442396313364057</v>
      </c>
    </row>
    <row r="14" spans="1:4" ht="17.45" customHeight="1" x14ac:dyDescent="0.25">
      <c r="A14" s="9" t="s">
        <v>8</v>
      </c>
      <c r="B14" s="28">
        <v>35.705950991831969</v>
      </c>
      <c r="C14" s="28">
        <v>37.442922374429223</v>
      </c>
      <c r="D14" s="28">
        <v>41.386554621848738</v>
      </c>
    </row>
    <row r="15" spans="1:4" ht="17.45" customHeight="1" x14ac:dyDescent="0.25">
      <c r="A15" s="27" t="s">
        <v>9</v>
      </c>
      <c r="B15" s="28">
        <v>47.269417475728154</v>
      </c>
      <c r="C15" s="28">
        <v>48.216409036860881</v>
      </c>
      <c r="D15" s="28">
        <v>51.428571428571423</v>
      </c>
    </row>
    <row r="16" spans="1:4" ht="17.45" customHeight="1" x14ac:dyDescent="0.25">
      <c r="A16" s="27" t="s">
        <v>10</v>
      </c>
      <c r="B16" s="28">
        <v>13.606911447084233</v>
      </c>
      <c r="C16" s="28">
        <v>11.501597444089457</v>
      </c>
      <c r="D16" s="28">
        <v>17.647058823529413</v>
      </c>
    </row>
    <row r="17" spans="1:4" ht="17.45" customHeight="1" x14ac:dyDescent="0.25">
      <c r="A17" s="10" t="s">
        <v>6</v>
      </c>
      <c r="B17" s="31">
        <v>151.80722891566265</v>
      </c>
      <c r="C17" s="31">
        <v>141.0958904109589</v>
      </c>
      <c r="D17" s="31">
        <v>60.360360360360367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62.442396313364057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41.386554621848738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51.428571428571423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60.360360360360367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2016-03-11T09:03:31Z</dcterms:modified>
</cp:coreProperties>
</file>