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<sst xmlns="http://schemas.openxmlformats.org/spreadsheetml/2006/main" count="31" uniqueCount="21">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</sst>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88.329421804992521</c:v>
                </c:pt>
                <c:pt idx="1">
                  <c:v>89.088021240784201</c:v>
                </c:pt>
                <c:pt idx="2">
                  <c:v>98.760164047127986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-0.90836711251410795</c:v>
                </c:pt>
                <c:pt idx="1">
                  <c:v>8.5552863721716221E-2</c:v>
                </c:pt>
                <c:pt idx="2">
                  <c:v>1.0360243694932825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2.9316541800773033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0.7916464760623132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1.0360243694932825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2.9316541800773033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0.7916464760623132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1863</v>
      </c>
      <c r="C13" s="29">
        <v>1879</v>
      </c>
      <c r="D13" s="29">
        <v>2083</v>
      </c>
    </row>
    <row r="14" spans="1:4" ht="19.149999999999999" customHeight="1" x14ac:dyDescent="0.2">
      <c r="A14" s="9" t="s">
        <v>9</v>
      </c>
      <c r="B14" s="28">
        <v>-0.90836711251410795</v>
      </c>
      <c r="C14" s="28">
        <v>8.5552863721716221E-2</v>
      </c>
      <c r="D14" s="28">
        <v>1.0360243694932825</v>
      </c>
    </row>
    <row r="15" spans="1:4" ht="19.149999999999999" customHeight="1" x14ac:dyDescent="0.2">
      <c r="A15" s="9" t="s">
        <v>10</v>
      </c>
      <c r="B15" s="28" t="s">
        <v>2</v>
      </c>
      <c r="C15" s="28">
        <v>-0.87053173146587337</v>
      </c>
      <c r="D15" s="28">
        <v>2.9316541800773033</v>
      </c>
    </row>
    <row r="16" spans="1:4" ht="19.149999999999999" customHeight="1" x14ac:dyDescent="0.2">
      <c r="A16" s="9" t="s">
        <v>11</v>
      </c>
      <c r="B16" s="28" t="s">
        <v>2</v>
      </c>
      <c r="C16" s="28">
        <v>0.20441995391831114</v>
      </c>
      <c r="D16" s="28">
        <v>0.7916464760623132</v>
      </c>
    </row>
    <row r="17" spans="1:4" ht="19.149999999999999" customHeight="1" x14ac:dyDescent="0.2">
      <c r="A17" s="9" t="s">
        <v>12</v>
      </c>
      <c r="B17" s="22">
        <v>3.3204824981627667</v>
      </c>
      <c r="C17" s="22">
        <v>3.5163062787852923</v>
      </c>
      <c r="D17" s="22">
        <v>3.8110134636640827</v>
      </c>
    </row>
    <row r="18" spans="1:4" ht="19.149999999999999" customHeight="1" x14ac:dyDescent="0.2">
      <c r="A18" s="9" t="s">
        <v>13</v>
      </c>
      <c r="B18" s="22">
        <v>3.8647342995169081</v>
      </c>
      <c r="C18" s="22">
        <v>2.2352315061202765</v>
      </c>
      <c r="D18" s="22">
        <v>2.0163226116178588</v>
      </c>
    </row>
    <row r="19" spans="1:4" ht="19.149999999999999" customHeight="1" x14ac:dyDescent="0.2">
      <c r="A19" s="11" t="s">
        <v>14</v>
      </c>
      <c r="B19" s="23">
        <v>88.329421804992521</v>
      </c>
      <c r="C19" s="23">
        <v>89.088021240784201</v>
      </c>
      <c r="D19" s="23">
        <v>98.760164047127986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1.0360243694932825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2.9316541800773033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0.7916464760623132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3.8110134636640827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2.0163226116178588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98.760164047127986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2016-02-17T09:29:32Z</dcterms:modified>
</cp:coreProperties>
</file>