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<sst xmlns="http://schemas.openxmlformats.org/spreadsheetml/2006/main" count="24" uniqueCount="18">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</sst>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0.2178649237472767</c:v>
                </c:pt>
                <c:pt idx="1">
                  <c:v>0.64239828693790146</c:v>
                </c:pt>
                <c:pt idx="2">
                  <c:v>0.38387715930902111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216"/>
        <c:axId val="62039168"/>
      </c:lineChart>
      <c:catAx>
        <c:axId val="617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32.897603485838779</c:v>
                </c:pt>
                <c:pt idx="1">
                  <c:v>37.044967880085657</c:v>
                </c:pt>
                <c:pt idx="2">
                  <c:v>40.115163147792707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61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112"/>
        <c:crosses val="autoZero"/>
        <c:auto val="1"/>
        <c:lblAlgn val="ctr"/>
        <c:lblOffset val="100"/>
        <c:noMultiLvlLbl val="0"/>
      </c:catAx>
      <c:valAx>
        <c:axId val="8402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40.115163147792707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0.38387715930902111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39.639830508474574</v>
      </c>
      <c r="C13" s="22">
        <v>43.138559708295354</v>
      </c>
      <c r="D13" s="22">
        <v>46.21</v>
      </c>
    </row>
    <row r="14" spans="1:4" ht="19.149999999999999" customHeight="1" x14ac:dyDescent="0.2">
      <c r="A14" s="9" t="s">
        <v>7</v>
      </c>
      <c r="B14" s="22">
        <v>32.897603485838779</v>
      </c>
      <c r="C14" s="22">
        <v>37.044967880085657</v>
      </c>
      <c r="D14" s="22">
        <v>40.115163147792707</v>
      </c>
    </row>
    <row r="15" spans="1:4" ht="19.149999999999999" customHeight="1" x14ac:dyDescent="0.2">
      <c r="A15" s="9" t="s">
        <v>8</v>
      </c>
      <c r="B15" s="22">
        <v>0.2178649237472767</v>
      </c>
      <c r="C15" s="22">
        <v>0.64239828693790146</v>
      </c>
      <c r="D15" s="22">
        <v>0.38387715930902111</v>
      </c>
    </row>
    <row r="16" spans="1:4" ht="19.149999999999999" customHeight="1" x14ac:dyDescent="0.2">
      <c r="A16" s="11" t="s">
        <v>9</v>
      </c>
      <c r="B16" s="23" t="s">
        <v>10</v>
      </c>
      <c r="C16" s="23">
        <v>5.7116953762466007</v>
      </c>
      <c r="D16" s="23">
        <v>8.9166666666666679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40.115163147792707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0.38387715930902111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8.9166666666666679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2016-01-27T12:29:42Z</dcterms:modified>
</cp:coreProperties>
</file>