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<sst xmlns="http://schemas.openxmlformats.org/spreadsheetml/2006/main" count="23" uniqueCount="17">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</sst>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11.641791044776118</c:v>
                </c:pt>
                <c:pt idx="1">
                  <c:v>9.316770186335404</c:v>
                </c:pt>
                <c:pt idx="2">
                  <c:v>9.8765432098765427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3.8805970149253728</c:v>
                </c:pt>
                <c:pt idx="1">
                  <c:v>5.5900621118012426</c:v>
                </c:pt>
                <c:pt idx="2">
                  <c:v>4.0123456790123457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63648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auto val="1"/>
        <c:lblAlgn val="ctr"/>
        <c:lblOffset val="100"/>
        <c:noMultiLvlLbl val="0"/>
      </c:catAx>
      <c:valAx>
        <c:axId val="963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1.8461538461538463</v>
      </c>
      <c r="C13" s="27">
        <v>5.0583657587548636</v>
      </c>
      <c r="D13" s="27">
        <v>8.1632653061224492</v>
      </c>
    </row>
    <row r="14" spans="1:4" ht="19.149999999999999" customHeight="1" x14ac:dyDescent="0.2">
      <c r="A14" s="8" t="s">
        <v>6</v>
      </c>
      <c r="B14" s="27">
        <v>0.89552238805970152</v>
      </c>
      <c r="C14" s="27">
        <v>0.3105590062111801</v>
      </c>
      <c r="D14" s="27">
        <v>0.30864197530864196</v>
      </c>
    </row>
    <row r="15" spans="1:4" ht="19.149999999999999" customHeight="1" x14ac:dyDescent="0.2">
      <c r="A15" s="8" t="s">
        <v>7</v>
      </c>
      <c r="B15" s="27">
        <v>3.8805970149253728</v>
      </c>
      <c r="C15" s="27">
        <v>5.5900621118012426</v>
      </c>
      <c r="D15" s="27">
        <v>4.0123456790123457</v>
      </c>
    </row>
    <row r="16" spans="1:4" ht="19.149999999999999" customHeight="1" x14ac:dyDescent="0.2">
      <c r="A16" s="9" t="s">
        <v>8</v>
      </c>
      <c r="B16" s="28">
        <v>11.641791044776118</v>
      </c>
      <c r="C16" s="28">
        <v>9.316770186335404</v>
      </c>
      <c r="D16" s="28">
        <v>9.8765432098765427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8.1632653061224492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0.30864197530864196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4.0123456790123457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9.8765432098765427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2016-01-26T12:28:01Z</dcterms:modified>
</cp:coreProperties>
</file>