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<sst xmlns="http://schemas.openxmlformats.org/spreadsheetml/2006/main" count="31" uniqueCount="21">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</sst>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95.071383834652863</c:v>
                </c:pt>
                <c:pt idx="1">
                  <c:v>88.567344906775432</c:v>
                </c:pt>
                <c:pt idx="2">
                  <c:v>96.356132264850885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-0.73774164910994644</c:v>
                </c:pt>
                <c:pt idx="1">
                  <c:v>-0.70614297291209382</c:v>
                </c:pt>
                <c:pt idx="2">
                  <c:v>0.84644038458887572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2.4576799628671875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0.61052278601496646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0.84644038458887572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2.4576799628671875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0.61052278601496646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1184</v>
      </c>
      <c r="C13" s="29">
        <v>1103</v>
      </c>
      <c r="D13" s="29">
        <v>1200</v>
      </c>
    </row>
    <row r="14" spans="1:4" ht="19.149999999999999" customHeight="1" x14ac:dyDescent="0.2">
      <c r="A14" s="9" t="s">
        <v>9</v>
      </c>
      <c r="B14" s="28">
        <v>-0.73774164910994644</v>
      </c>
      <c r="C14" s="28">
        <v>-0.70614297291209382</v>
      </c>
      <c r="D14" s="28">
        <v>0.84644038458887572</v>
      </c>
    </row>
    <row r="15" spans="1:4" ht="19.149999999999999" customHeight="1" x14ac:dyDescent="0.2">
      <c r="A15" s="9" t="s">
        <v>10</v>
      </c>
      <c r="B15" s="28" t="s">
        <v>2</v>
      </c>
      <c r="C15" s="28">
        <v>-0.80305548582307873</v>
      </c>
      <c r="D15" s="28">
        <v>2.4576799628671875</v>
      </c>
    </row>
    <row r="16" spans="1:4" ht="19.149999999999999" customHeight="1" x14ac:dyDescent="0.2">
      <c r="A16" s="9" t="s">
        <v>11</v>
      </c>
      <c r="B16" s="28" t="s">
        <v>2</v>
      </c>
      <c r="C16" s="28">
        <v>-0.69300176944767644</v>
      </c>
      <c r="D16" s="28">
        <v>0.61052278601496646</v>
      </c>
    </row>
    <row r="17" spans="1:4" ht="19.149999999999999" customHeight="1" x14ac:dyDescent="0.2">
      <c r="A17" s="9" t="s">
        <v>12</v>
      </c>
      <c r="B17" s="22">
        <v>4.2602089803915266</v>
      </c>
      <c r="C17" s="22">
        <v>4.7142147615988703</v>
      </c>
      <c r="D17" s="22">
        <v>4.9099565608488964</v>
      </c>
    </row>
    <row r="18" spans="1:4" ht="19.149999999999999" customHeight="1" x14ac:dyDescent="0.2">
      <c r="A18" s="9" t="s">
        <v>13</v>
      </c>
      <c r="B18" s="22">
        <v>4.9831081081081079</v>
      </c>
      <c r="C18" s="22">
        <v>4.0797824116047146</v>
      </c>
      <c r="D18" s="22">
        <v>3.166666666666667</v>
      </c>
    </row>
    <row r="19" spans="1:4" ht="19.149999999999999" customHeight="1" x14ac:dyDescent="0.2">
      <c r="A19" s="11" t="s">
        <v>14</v>
      </c>
      <c r="B19" s="23">
        <v>95.071383834652863</v>
      </c>
      <c r="C19" s="23">
        <v>88.567344906775432</v>
      </c>
      <c r="D19" s="23">
        <v>96.356132264850885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0.84644038458887572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2.4576799628671875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0.61052278601496646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4.9099565608488964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3.166666666666667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96.356132264850885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2016-02-17T09:29:28Z</dcterms:modified>
</cp:coreProperties>
</file>