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<sst xmlns="http://schemas.openxmlformats.org/spreadsheetml/2006/main" count="23" uniqueCount="17">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</sst>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6.1040787623066102</c:v>
                </c:pt>
                <c:pt idx="1">
                  <c:v>5.7450157397691504</c:v>
                </c:pt>
                <c:pt idx="2">
                  <c:v>8.1436858545292292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2528"/>
        <c:axId val="99064064"/>
      </c:lineChart>
      <c:catAx>
        <c:axId val="990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4064"/>
        <c:crosses val="autoZero"/>
        <c:auto val="1"/>
        <c:lblAlgn val="ctr"/>
        <c:lblOffset val="100"/>
        <c:noMultiLvlLbl val="0"/>
      </c:catAx>
      <c:valAx>
        <c:axId val="990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18.428571428571427</c:v>
                </c:pt>
                <c:pt idx="1">
                  <c:v>15.945330296127564</c:v>
                </c:pt>
                <c:pt idx="2">
                  <c:v>30.22670025188917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31776"/>
        <c:axId val="99165312"/>
      </c:lineChart>
      <c:catAx>
        <c:axId val="991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312"/>
        <c:crosses val="autoZero"/>
        <c:auto val="1"/>
        <c:lblAlgn val="ctr"/>
        <c:lblOffset val="100"/>
        <c:noMultiLvlLbl val="0"/>
      </c:catAx>
      <c:valAx>
        <c:axId val="9916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31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5.9166991047100037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11.134343962362781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30.22670025188917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5.9166991047100037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11.134343962362781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76512"/>
        <c:axId val="99484032"/>
      </c:bubbleChart>
      <c:valAx>
        <c:axId val="993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032"/>
        <c:crosses val="autoZero"/>
        <c:crossBetween val="midCat"/>
      </c:valAx>
      <c:valAx>
        <c:axId val="994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4.0408732001857874</v>
      </c>
      <c r="C13" s="27">
        <v>3.399818676337262</v>
      </c>
      <c r="D13" s="27">
        <v>5.9166991047100037</v>
      </c>
    </row>
    <row r="14" spans="1:4" ht="19.899999999999999" customHeight="1" x14ac:dyDescent="0.2">
      <c r="A14" s="9" t="s">
        <v>9</v>
      </c>
      <c r="B14" s="27">
        <v>9.2724679029957215</v>
      </c>
      <c r="C14" s="27">
        <v>8.9663760896637612</v>
      </c>
      <c r="D14" s="27">
        <v>11.134343962362781</v>
      </c>
    </row>
    <row r="15" spans="1:4" ht="19.899999999999999" customHeight="1" x14ac:dyDescent="0.2">
      <c r="A15" s="9" t="s">
        <v>10</v>
      </c>
      <c r="B15" s="27">
        <v>6.1040787623066102</v>
      </c>
      <c r="C15" s="27">
        <v>5.7450157397691504</v>
      </c>
      <c r="D15" s="27">
        <v>8.1436858545292292</v>
      </c>
    </row>
    <row r="16" spans="1:4" ht="19.899999999999999" customHeight="1" x14ac:dyDescent="0.2">
      <c r="A16" s="10" t="s">
        <v>11</v>
      </c>
      <c r="B16" s="28">
        <v>18.428571428571427</v>
      </c>
      <c r="C16" s="28">
        <v>15.945330296127564</v>
      </c>
      <c r="D16" s="28">
        <v>30.22670025188917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5.9166991047100037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11.134343962362781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8.1436858545292292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30.22670025188917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2016-04-29T08:34:06Z</dcterms:modified>
</cp:coreProperties>
</file>