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<sst xmlns="http://schemas.openxmlformats.org/spreadsheetml/2006/main" count="40" uniqueCount="25">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</sst>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68.963232858562435</c:v>
                </c:pt>
                <c:pt idx="1">
                  <c:v>71.712674384090235</c:v>
                </c:pt>
                <c:pt idx="2">
                  <c:v>74.003599897145804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96.747929778072205</c:v>
                </c:pt>
                <c:pt idx="1">
                  <c:v>96.121104185218172</c:v>
                </c:pt>
                <c:pt idx="2">
                  <c:v>97.357675494985855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9584"/>
        <c:axId val="93962624"/>
      </c:lineChart>
      <c:catAx>
        <c:axId val="939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3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74.003599897145804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97.357675494985855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6.6274509803921564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74.003599897145804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97.357675494985855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68.963232858562435</v>
      </c>
      <c r="C13" s="22">
        <v>71.712674384090235</v>
      </c>
      <c r="D13" s="22">
        <v>74.003599897145804</v>
      </c>
    </row>
    <row r="14" spans="1:4" ht="19.149999999999999" customHeight="1" x14ac:dyDescent="0.2">
      <c r="A14" s="11" t="s">
        <v>7</v>
      </c>
      <c r="B14" s="22">
        <v>96.747929778072205</v>
      </c>
      <c r="C14" s="22">
        <v>96.121104185218172</v>
      </c>
      <c r="D14" s="22">
        <v>97.357675494985855</v>
      </c>
    </row>
    <row r="15" spans="1:4" ht="19.149999999999999" customHeight="1" x14ac:dyDescent="0.2">
      <c r="A15" s="11" t="s">
        <v>8</v>
      </c>
      <c r="B15" s="22" t="s">
        <v>17</v>
      </c>
      <c r="C15" s="22">
        <v>6.7102396514161224</v>
      </c>
      <c r="D15" s="22">
        <v>6.6274509803921564</v>
      </c>
    </row>
    <row r="16" spans="1:4" ht="19.149999999999999" customHeight="1" x14ac:dyDescent="0.2">
      <c r="A16" s="11" t="s">
        <v>10</v>
      </c>
      <c r="B16" s="22">
        <v>6.8010075566750636</v>
      </c>
      <c r="C16" s="22">
        <v>10.873101952277658</v>
      </c>
      <c r="D16" s="22">
        <v>6.3819342169857629</v>
      </c>
    </row>
    <row r="17" spans="1:4" ht="19.149999999999999" customHeight="1" x14ac:dyDescent="0.2">
      <c r="A17" s="11" t="s">
        <v>11</v>
      </c>
      <c r="B17" s="22">
        <v>31.395348837209301</v>
      </c>
      <c r="C17" s="22">
        <v>28.07017543859649</v>
      </c>
      <c r="D17" s="22">
        <v>11.76470588235294</v>
      </c>
    </row>
    <row r="18" spans="1:4" ht="19.149999999999999" customHeight="1" x14ac:dyDescent="0.2">
      <c r="A18" s="11" t="s">
        <v>12</v>
      </c>
      <c r="B18" s="22">
        <v>18.255114320096254</v>
      </c>
      <c r="C18" s="22">
        <v>23.022071307300621</v>
      </c>
      <c r="D18" s="22">
        <v>29.078746177370022</v>
      </c>
    </row>
    <row r="19" spans="1:4" ht="19.149999999999999" customHeight="1" x14ac:dyDescent="0.2">
      <c r="A19" s="11" t="s">
        <v>13</v>
      </c>
      <c r="B19" s="22">
        <v>96.977475985425642</v>
      </c>
      <c r="C19" s="22">
        <v>99.547343425348771</v>
      </c>
      <c r="D19" s="22">
        <v>99.781434816148106</v>
      </c>
    </row>
    <row r="20" spans="1:4" ht="19.149999999999999" customHeight="1" x14ac:dyDescent="0.2">
      <c r="A20" s="11" t="s">
        <v>15</v>
      </c>
      <c r="B20" s="22" t="s">
        <v>17</v>
      </c>
      <c r="C20" s="22">
        <v>80.630852636766875</v>
      </c>
      <c r="D20" s="22">
        <v>89.166666666666671</v>
      </c>
    </row>
    <row r="21" spans="1:4" ht="19.149999999999999" customHeight="1" x14ac:dyDescent="0.2">
      <c r="A21" s="11" t="s">
        <v>16</v>
      </c>
      <c r="B21" s="22" t="s">
        <v>17</v>
      </c>
      <c r="C21" s="22">
        <v>1.9221291276490884</v>
      </c>
      <c r="D21" s="22">
        <v>0.55555555555555558</v>
      </c>
    </row>
    <row r="22" spans="1:4" ht="19.149999999999999" customHeight="1" x14ac:dyDescent="0.2">
      <c r="A22" s="11" t="s">
        <v>6</v>
      </c>
      <c r="B22" s="22">
        <v>24.047697913216297</v>
      </c>
      <c r="C22" s="22">
        <v>13.564856040368062</v>
      </c>
      <c r="D22" s="22">
        <v>13.596491228070176</v>
      </c>
    </row>
    <row r="23" spans="1:4" ht="19.149999999999999" customHeight="1" x14ac:dyDescent="0.2">
      <c r="A23" s="12" t="s">
        <v>14</v>
      </c>
      <c r="B23" s="23">
        <v>0.21881838074398249</v>
      </c>
      <c r="C23" s="23">
        <v>11.57556270096463</v>
      </c>
      <c r="D23" s="23">
        <v>9.7293343087051944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74.003599897145804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97.357675494985855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6.6274509803921564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6.3819342169857629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11.76470588235294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29.078746177370022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99.781434816148106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89.166666666666671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0.55555555555555558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13.596491228070176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9.7293343087051944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2016-01-27T08:28:37Z</dcterms:modified>
</cp:coreProperties>
</file>