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<sst xmlns="http://schemas.openxmlformats.org/spreadsheetml/2006/main" count="23" uniqueCount="17">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</sst>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11.976047904191617</c:v>
                </c:pt>
                <c:pt idx="2">
                  <c:v>4.7085201793721971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6.0810810810810816</c:v>
                </c:pt>
                <c:pt idx="1">
                  <c:v>7.1856287425149699</c:v>
                </c:pt>
                <c:pt idx="2">
                  <c:v>3.3632286995515694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393088"/>
      </c:lineChart>
      <c:catAx>
        <c:axId val="96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auto val="1"/>
        <c:lblAlgn val="ctr"/>
        <c:lblOffset val="100"/>
        <c:noMultiLvlLbl val="0"/>
      </c:catAx>
      <c:valAx>
        <c:axId val="9639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4.7085201793721971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4.7085201793721971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4.5112781954887211</v>
      </c>
      <c r="C13" s="27">
        <v>5.7761732851985563</v>
      </c>
      <c r="D13" s="27">
        <v>2.4691358024691357</v>
      </c>
    </row>
    <row r="14" spans="1:4" ht="19.149999999999999" customHeight="1" x14ac:dyDescent="0.2">
      <c r="A14" s="8" t="s">
        <v>6</v>
      </c>
      <c r="B14" s="27">
        <v>0.33783783783783783</v>
      </c>
      <c r="C14" s="27">
        <v>0.5988023952095809</v>
      </c>
      <c r="D14" s="27">
        <v>0</v>
      </c>
    </row>
    <row r="15" spans="1:4" ht="19.149999999999999" customHeight="1" x14ac:dyDescent="0.2">
      <c r="A15" s="8" t="s">
        <v>7</v>
      </c>
      <c r="B15" s="27">
        <v>6.0810810810810816</v>
      </c>
      <c r="C15" s="27">
        <v>7.1856287425149699</v>
      </c>
      <c r="D15" s="27">
        <v>3.3632286995515694</v>
      </c>
    </row>
    <row r="16" spans="1:4" ht="19.149999999999999" customHeight="1" x14ac:dyDescent="0.2">
      <c r="A16" s="9" t="s">
        <v>8</v>
      </c>
      <c r="B16" s="28">
        <v>13.513513513513514</v>
      </c>
      <c r="C16" s="28">
        <v>11.976047904191617</v>
      </c>
      <c r="D16" s="28">
        <v>4.7085201793721971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2.4691358024691357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3.3632286995515694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4.7085201793721971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2016-01-26T12:27:55Z</dcterms:modified>
</cp:coreProperties>
</file>