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<sst xmlns="http://schemas.openxmlformats.org/spreadsheetml/2006/main" count="23" uniqueCount="17">
  <si>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</si>
  <si>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</si>
  <si>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</si>
  <si>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</si>
  <si>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</si>
  <si>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</si>
  <si>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</si>
  <si>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</si>
  <si>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</si>
  <si>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</si>
  <si>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</si>
  <si>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</si>
  <si>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</si>
  <si>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</si>
  <si>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VOCCA</t>
  </si>
  <si>
    <t>Vocca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</si>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</sst>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5136"/>
        <c:axId val="91597440"/>
      </c:lineChart>
      <c:catAx>
        <c:axId val="91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7440"/>
        <c:crosses val="autoZero"/>
        <c:auto val="1"/>
        <c:lblAlgn val="ctr"/>
        <c:lblOffset val="100"/>
        <c:noMultiLvlLbl val="0"/>
      </c:catAx>
      <c:valAx>
        <c:axId val="9159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33536"/>
        <c:axId val="91643904"/>
      </c:lineChart>
      <c:catAx>
        <c:axId val="9163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3904"/>
        <c:crosses val="autoZero"/>
        <c:auto val="1"/>
        <c:lblAlgn val="ctr"/>
        <c:lblOffset val="100"/>
        <c:noMultiLvlLbl val="0"/>
      </c:catAx>
      <c:valAx>
        <c:axId val="9164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33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176768"/>
        <c:axId val="94185344"/>
      </c:bubbleChart>
      <c:valAx>
        <c:axId val="9417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85344"/>
        <c:crosses val="autoZero"/>
        <c:crossBetween val="midCat"/>
      </c:valAx>
      <c:valAx>
        <c:axId val="9418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19.736842105263158</v>
      </c>
      <c r="C13" s="19">
        <v>27.397260273972602</v>
      </c>
      <c r="D13" s="19">
        <v>34.444444444444443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11.111111111111111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34.210526315789473</v>
      </c>
      <c r="C16" s="20">
        <v>56.164383561643838</v>
      </c>
      <c r="D16" s="20">
        <v>53.333333333333336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34.444444444444443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53.333333333333336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2015-04-20T11:40:54Z</dcterms:modified>
</cp:coreProperties>
</file>