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<sst xmlns="http://schemas.openxmlformats.org/spreadsheetml/2006/main" count="25" uniqueCount="18">
  <si>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</si>
  <si>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</si>
  <si>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</si>
  <si>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</si>
  <si>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</si>
  <si>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</si>
  <si>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</si>
  <si>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</si>
  <si>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</si>
  <si>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</si>
  <si>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</si>
  <si>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</si>
  <si>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</si>
  <si>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</si>
  <si>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</si>
  <si>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VOCCA</t>
  </si>
  <si>
    <t>Vocca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</si>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</sst>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57.692307692307686</c:v>
                </c:pt>
                <c:pt idx="1">
                  <c:v>48.780487804878049</c:v>
                </c:pt>
                <c:pt idx="2">
                  <c:v>64.583333333333343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8224"/>
        <c:axId val="96389760"/>
      </c:lineChart>
      <c:catAx>
        <c:axId val="963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9760"/>
        <c:crosses val="autoZero"/>
        <c:auto val="1"/>
        <c:lblAlgn val="ctr"/>
        <c:lblOffset val="100"/>
        <c:noMultiLvlLbl val="0"/>
      </c:catAx>
      <c:valAx>
        <c:axId val="963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111.88811188811189</c:v>
                </c:pt>
                <c:pt idx="1">
                  <c:v>113.36032388663966</c:v>
                </c:pt>
                <c:pt idx="2">
                  <c:v>88.8888888888889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Vocca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64.583333333333343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88.8888888888889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111.88811188811189</v>
      </c>
      <c r="C13" s="19">
        <v>113.36032388663966</v>
      </c>
      <c r="D13" s="19">
        <v>88.8888888888889</v>
      </c>
    </row>
    <row r="14" spans="1:4" ht="20.45" customHeight="1" x14ac:dyDescent="0.2">
      <c r="A14" s="8" t="s">
        <v>8</v>
      </c>
      <c r="B14" s="19">
        <v>6.5789473684210522</v>
      </c>
      <c r="C14" s="19">
        <v>5.4794520547945202</v>
      </c>
      <c r="D14" s="19">
        <v>0</v>
      </c>
    </row>
    <row r="15" spans="1:4" ht="20.45" customHeight="1" x14ac:dyDescent="0.2">
      <c r="A15" s="8" t="s">
        <v>9</v>
      </c>
      <c r="B15" s="19">
        <v>57.692307692307686</v>
      </c>
      <c r="C15" s="19">
        <v>48.780487804878049</v>
      </c>
      <c r="D15" s="19">
        <v>64.583333333333343</v>
      </c>
    </row>
    <row r="16" spans="1:4" ht="20.45" customHeight="1" x14ac:dyDescent="0.2">
      <c r="A16" s="8" t="s">
        <v>10</v>
      </c>
      <c r="B16" s="19">
        <v>0.68965517241379315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45.833333333333329</v>
      </c>
      <c r="C17" s="20">
        <v>37.5</v>
      </c>
      <c r="D17" s="20">
        <v>17.391304347826086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88.8888888888889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64.583333333333343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17.391304347826086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2016-01-28T09:00:11Z</dcterms:modified>
</cp:coreProperties>
</file>