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<sst xmlns="http://schemas.openxmlformats.org/spreadsheetml/2006/main" count="24" uniqueCount="18">
  <si>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</si>
  <si>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</si>
  <si>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</si>
  <si>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</si>
  <si>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</si>
  <si>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</si>
  <si>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</si>
  <si>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</si>
  <si>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</si>
  <si>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</si>
  <si>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</si>
  <si>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</si>
  <si>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</si>
  <si>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</si>
  <si>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</si>
  <si>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VOCCA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</si>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</sst>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50201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016"/>
        <c:crosses val="autoZero"/>
        <c:auto val="1"/>
        <c:lblAlgn val="ctr"/>
        <c:lblOffset val="100"/>
        <c:noMultiLvlLbl val="0"/>
      </c:catAx>
      <c:valAx>
        <c:axId val="62502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38.028169014084504</c:v>
                </c:pt>
                <c:pt idx="2">
                  <c:v>37.179487179487182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276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768"/>
        <c:crosses val="autoZero"/>
        <c:auto val="1"/>
        <c:lblAlgn val="ctr"/>
        <c:lblOffset val="100"/>
        <c:noMultiLvlLbl val="0"/>
      </c:catAx>
      <c:valAx>
        <c:axId val="655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37.179487179487182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41.70860927152318</v>
      </c>
      <c r="C13" s="22">
        <v>48.532374100719423</v>
      </c>
      <c r="D13" s="22">
        <v>47.899999999999991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38.028169014084504</v>
      </c>
      <c r="D14" s="22">
        <v>37.179487179487182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2.5641025641025639</v>
      </c>
    </row>
    <row r="16" spans="1:4" ht="19.149999999999999" customHeight="1" x14ac:dyDescent="0.2">
      <c r="A16" s="11" t="s">
        <v>9</v>
      </c>
      <c r="B16" s="23" t="s">
        <v>10</v>
      </c>
      <c r="C16" s="23">
        <v>6.4748201438848918</v>
      </c>
      <c r="D16" s="23">
        <v>3.7037037037037033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47.899999999999991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37.179487179487182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2.5641025641025639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3.7037037037037033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2016-01-27T12:29:35Z</dcterms:modified>
</cp:coreProperties>
</file>