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<sst xmlns="http://schemas.openxmlformats.org/spreadsheetml/2006/main" count="40" uniqueCount="25">
  <si>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</si>
  <si>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</si>
  <si>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</si>
  <si>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</si>
  <si>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</si>
  <si>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</si>
  <si>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</si>
  <si>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</si>
  <si>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</si>
  <si>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</si>
  <si>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</si>
  <si>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</si>
  <si>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</si>
  <si>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</si>
  <si>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</si>
  <si>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</si>
  <si>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</si>
  <si>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</si>
  <si>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</si>
  <si>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</si>
  <si>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</si>
  <si>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</si>
  <si>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VOCCA</t>
  </si>
  <si>
    <t>Vocca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</si>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</sst>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89.85507246376811</c:v>
                </c:pt>
                <c:pt idx="1">
                  <c:v>84.507042253521121</c:v>
                </c:pt>
                <c:pt idx="2">
                  <c:v>82.051282051282044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62515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25152"/>
        <c:crosses val="autoZero"/>
        <c:auto val="1"/>
        <c:lblAlgn val="ctr"/>
        <c:lblOffset val="100"/>
        <c:noMultiLvlLbl val="0"/>
      </c:catAx>
      <c:valAx>
        <c:axId val="906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91.275362318840578</c:v>
                </c:pt>
                <c:pt idx="1">
                  <c:v>95.014084507042256</c:v>
                </c:pt>
                <c:pt idx="2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2704"/>
        <c:axId val="93401472"/>
      </c:lineChart>
      <c:catAx>
        <c:axId val="932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82.051282051282044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82.051282051282044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8640"/>
        <c:axId val="94530944"/>
      </c:bubbleChart>
      <c:valAx>
        <c:axId val="9452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0944"/>
        <c:crosses val="autoZero"/>
        <c:crossBetween val="midCat"/>
      </c:valAx>
      <c:valAx>
        <c:axId val="9453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89.85507246376811</v>
      </c>
      <c r="C13" s="22">
        <v>84.507042253521121</v>
      </c>
      <c r="D13" s="22">
        <v>82.051282051282044</v>
      </c>
    </row>
    <row r="14" spans="1:4" ht="19.149999999999999" customHeight="1" x14ac:dyDescent="0.2">
      <c r="A14" s="11" t="s">
        <v>7</v>
      </c>
      <c r="B14" s="22">
        <v>91.275362318840578</v>
      </c>
      <c r="C14" s="22">
        <v>95.014084507042256</v>
      </c>
      <c r="D14" s="22">
        <v>99.5</v>
      </c>
    </row>
    <row r="15" spans="1:4" ht="19.149999999999999" customHeight="1" x14ac:dyDescent="0.2">
      <c r="A15" s="11" t="s">
        <v>8</v>
      </c>
      <c r="B15" s="22" t="s">
        <v>17</v>
      </c>
      <c r="C15" s="22">
        <v>13.765182186234817</v>
      </c>
      <c r="D15" s="22">
        <v>0.78125</v>
      </c>
    </row>
    <row r="16" spans="1:4" ht="19.149999999999999" customHeight="1" x14ac:dyDescent="0.2">
      <c r="A16" s="11" t="s">
        <v>10</v>
      </c>
      <c r="B16" s="22">
        <v>53.125</v>
      </c>
      <c r="C16" s="22">
        <v>53.703703703703709</v>
      </c>
      <c r="D16" s="22">
        <v>57.894736842105267</v>
      </c>
    </row>
    <row r="17" spans="1:4" ht="19.149999999999999" customHeight="1" x14ac:dyDescent="0.2">
      <c r="A17" s="11" t="s">
        <v>11</v>
      </c>
      <c r="B17" s="22">
        <v>77.058823529411768</v>
      </c>
      <c r="C17" s="22">
        <v>74.585635359116026</v>
      </c>
      <c r="D17" s="22">
        <v>78.403755868544607</v>
      </c>
    </row>
    <row r="18" spans="1:4" ht="19.149999999999999" customHeight="1" x14ac:dyDescent="0.2">
      <c r="A18" s="11" t="s">
        <v>12</v>
      </c>
      <c r="B18" s="22">
        <v>18.720930232558203</v>
      </c>
      <c r="C18" s="22">
        <v>27.272727272727252</v>
      </c>
      <c r="D18" s="22">
        <v>30.54455445544545</v>
      </c>
    </row>
    <row r="19" spans="1:4" ht="19.149999999999999" customHeight="1" x14ac:dyDescent="0.2">
      <c r="A19" s="11" t="s">
        <v>13</v>
      </c>
      <c r="B19" s="22">
        <v>81.884057971014485</v>
      </c>
      <c r="C19" s="22">
        <v>95.774647887323937</v>
      </c>
      <c r="D19" s="22">
        <v>97.756410256410248</v>
      </c>
    </row>
    <row r="20" spans="1:4" ht="19.149999999999999" customHeight="1" x14ac:dyDescent="0.2">
      <c r="A20" s="11" t="s">
        <v>15</v>
      </c>
      <c r="B20" s="22" t="s">
        <v>17</v>
      </c>
      <c r="C20" s="22">
        <v>68.932038834951456</v>
      </c>
      <c r="D20" s="22">
        <v>52.173913043478258</v>
      </c>
    </row>
    <row r="21" spans="1:4" ht="19.149999999999999" customHeight="1" x14ac:dyDescent="0.2">
      <c r="A21" s="11" t="s">
        <v>16</v>
      </c>
      <c r="B21" s="22" t="s">
        <v>17</v>
      </c>
      <c r="C21" s="22">
        <v>5.825242718446602</v>
      </c>
      <c r="D21" s="22">
        <v>5.928853754940711</v>
      </c>
    </row>
    <row r="22" spans="1:4" ht="19.149999999999999" customHeight="1" x14ac:dyDescent="0.2">
      <c r="A22" s="11" t="s">
        <v>6</v>
      </c>
      <c r="B22" s="22">
        <v>44.927536231884055</v>
      </c>
      <c r="C22" s="22">
        <v>69.014084507042256</v>
      </c>
      <c r="D22" s="22">
        <v>10.38961038961039</v>
      </c>
    </row>
    <row r="23" spans="1:4" ht="19.149999999999999" customHeight="1" x14ac:dyDescent="0.2">
      <c r="A23" s="12" t="s">
        <v>14</v>
      </c>
      <c r="B23" s="23">
        <v>0.58823529411764708</v>
      </c>
      <c r="C23" s="23">
        <v>1.6574585635359116</v>
      </c>
      <c r="D23" s="23">
        <v>2.1739130434782608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82.051282051282044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0.78125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57.894736842105267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78.403755868544607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30.54455445544545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97.756410256410248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52.173913043478258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5.928853754940711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10.38961038961039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2.1739130434782608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2016-01-27T08:28:31Z</dcterms:modified>
</cp:coreProperties>
</file>