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<sst xmlns="http://schemas.openxmlformats.org/spreadsheetml/2006/main" count="65" uniqueCount="26">
  <si>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</si>
  <si>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</si>
  <si>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</si>
  <si>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</si>
  <si>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</si>
  <si>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</si>
  <si>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</si>
  <si>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</si>
  <si>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</si>
  <si>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</si>
  <si>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</si>
  <si>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</si>
  <si>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</si>
  <si>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</si>
  <si>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</si>
  <si>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</si>
  <si>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</si>
  <si>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</si>
  <si>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</si>
  <si>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</si>
  <si>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</si>
  <si>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VOCCA</t>
  </si>
  <si>
    <t>….</t>
  </si>
  <si>
    <t>-</t>
  </si>
  <si>
    <t>Vocca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</si>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</sst>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Vocca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273536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valAx>
        <c:axId val="100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6.6225165562913908</v>
      </c>
      <c r="C13" s="30">
        <v>7.1942446043165473</v>
      </c>
      <c r="D13" s="30">
        <v>6.1728395061728394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100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43.589743589743591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100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6.1728395061728394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2016-01-26T08:37:42Z</dcterms:modified>
</cp:coreProperties>
</file>