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<sst xmlns="http://schemas.openxmlformats.org/spreadsheetml/2006/main" count="25" uniqueCount="18">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</sst>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71.193415637860085</c:v>
                </c:pt>
                <c:pt idx="1">
                  <c:v>108.38709677419357</c:v>
                </c:pt>
                <c:pt idx="2">
                  <c:v>139.33933933933932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9728"/>
        <c:axId val="96331648"/>
      </c:lineChart>
      <c:catAx>
        <c:axId val="963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648"/>
        <c:crosses val="autoZero"/>
        <c:auto val="1"/>
        <c:lblAlgn val="ctr"/>
        <c:lblOffset val="100"/>
        <c:noMultiLvlLbl val="0"/>
      </c:catAx>
      <c:valAx>
        <c:axId val="963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100.3024193548387</c:v>
                </c:pt>
                <c:pt idx="1">
                  <c:v>92.123898678414093</c:v>
                </c:pt>
                <c:pt idx="2">
                  <c:v>97.210301391486055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139.33933933933932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0.45366169799092676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97.210301391486055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100.3024193548387</v>
      </c>
      <c r="C13" s="19">
        <v>92.123898678414093</v>
      </c>
      <c r="D13" s="19">
        <v>97.210301391486055</v>
      </c>
    </row>
    <row r="14" spans="1:4" ht="20.45" customHeight="1" x14ac:dyDescent="0.2">
      <c r="A14" s="8" t="s">
        <v>8</v>
      </c>
      <c r="B14" s="19">
        <v>1.5011547344110854</v>
      </c>
      <c r="C14" s="19">
        <v>5.1977401129943503</v>
      </c>
      <c r="D14" s="19">
        <v>4.7409040793825792</v>
      </c>
    </row>
    <row r="15" spans="1:4" ht="20.45" customHeight="1" x14ac:dyDescent="0.2">
      <c r="A15" s="8" t="s">
        <v>9</v>
      </c>
      <c r="B15" s="19">
        <v>71.193415637860085</v>
      </c>
      <c r="C15" s="19">
        <v>108.38709677419357</v>
      </c>
      <c r="D15" s="19">
        <v>139.33933933933932</v>
      </c>
    </row>
    <row r="16" spans="1:4" ht="20.45" customHeight="1" x14ac:dyDescent="0.2">
      <c r="A16" s="8" t="s">
        <v>10</v>
      </c>
      <c r="B16" s="19">
        <v>6.3938618925831206E-2</v>
      </c>
      <c r="C16" s="19">
        <v>0.25690430314707768</v>
      </c>
      <c r="D16" s="19">
        <v>0.45366169799092676</v>
      </c>
    </row>
    <row r="17" spans="1:4" ht="20.45" customHeight="1" x14ac:dyDescent="0.2">
      <c r="A17" s="9" t="s">
        <v>7</v>
      </c>
      <c r="B17" s="20">
        <v>33.82352941176471</v>
      </c>
      <c r="C17" s="20">
        <v>22.289156626506024</v>
      </c>
      <c r="D17" s="20">
        <v>19.827586206896552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97.210301391486055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4.7409040793825792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139.33933933933932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0.45366169799092676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19.827586206896552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2016-01-28T09:00:10Z</dcterms:modified>
</cp:coreProperties>
</file>