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<sst xmlns="http://schemas.openxmlformats.org/spreadsheetml/2006/main" count="23" uniqueCount="17">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</sst>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2.2271714922048997</c:v>
                </c:pt>
                <c:pt idx="1">
                  <c:v>3.9647577092511015</c:v>
                </c:pt>
                <c:pt idx="2">
                  <c:v>3.3684210526315788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15.368421052631579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3.3684210526315788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5.0526315789473681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15.368421052631579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3.3684210526315788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7516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168"/>
        <c:crosses val="autoZero"/>
        <c:crossBetween val="midCat"/>
      </c:valAx>
      <c:valAx>
        <c:axId val="89175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11.804008908685969</c:v>
                </c:pt>
                <c:pt idx="1">
                  <c:v>14.096916299559473</c:v>
                </c:pt>
                <c:pt idx="2">
                  <c:v>15.368421052631579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41.620111731843572</v>
      </c>
      <c r="C13" s="28">
        <v>37.851662404092075</v>
      </c>
      <c r="D13" s="28">
        <v>31.806615776081426</v>
      </c>
    </row>
    <row r="14" spans="1:4" ht="19.899999999999999" customHeight="1" x14ac:dyDescent="0.2">
      <c r="A14" s="9" t="s">
        <v>8</v>
      </c>
      <c r="B14" s="28">
        <v>4.4543429844097995</v>
      </c>
      <c r="C14" s="28">
        <v>3.5242290748898681</v>
      </c>
      <c r="D14" s="28">
        <v>5.0526315789473681</v>
      </c>
    </row>
    <row r="15" spans="1:4" ht="19.899999999999999" customHeight="1" x14ac:dyDescent="0.2">
      <c r="A15" s="9" t="s">
        <v>9</v>
      </c>
      <c r="B15" s="28">
        <v>11.804008908685969</v>
      </c>
      <c r="C15" s="28">
        <v>14.096916299559473</v>
      </c>
      <c r="D15" s="28">
        <v>15.368421052631579</v>
      </c>
    </row>
    <row r="16" spans="1:4" ht="19.899999999999999" customHeight="1" x14ac:dyDescent="0.2">
      <c r="A16" s="10" t="s">
        <v>7</v>
      </c>
      <c r="B16" s="29">
        <v>2.2271714922048997</v>
      </c>
      <c r="C16" s="29">
        <v>3.9647577092511015</v>
      </c>
      <c r="D16" s="29">
        <v>3.3684210526315788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31.806615776081426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5.0526315789473681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15.368421052631579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3.3684210526315788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2016-01-26T14:56:58Z</dcterms:modified>
</cp:coreProperties>
</file>