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<sst xmlns="http://schemas.openxmlformats.org/spreadsheetml/2006/main" count="23" uniqueCount="17">
  <si>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</si>
  <si>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</si>
  <si>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</si>
  <si>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</si>
  <si>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</si>
  <si>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</si>
  <si>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</si>
  <si>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</si>
  <si>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</si>
  <si>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</si>
  <si>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</si>
  <si>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</si>
  <si>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</si>
  <si>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</si>
  <si>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VILLARBOIT</t>
  </si>
  <si>
    <t>Villarboit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</si>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</sst>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1.25</c:v>
                </c:pt>
                <c:pt idx="1">
                  <c:v>3.9735099337748347</c:v>
                </c:pt>
                <c:pt idx="2">
                  <c:v>6.7669172932330826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Villarboit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6.7669172932330826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Villarboit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6.7669172932330826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55609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6096"/>
        <c:crosses val="autoZero"/>
        <c:crossBetween val="midCat"/>
      </c:valAx>
      <c:valAx>
        <c:axId val="8955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16.875</c:v>
                </c:pt>
                <c:pt idx="1">
                  <c:v>14.569536423841059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42.666666666666671</v>
      </c>
      <c r="C13" s="28">
        <v>38.028169014084504</v>
      </c>
      <c r="D13" s="28">
        <v>30.46875</v>
      </c>
    </row>
    <row r="14" spans="1:4" ht="19.899999999999999" customHeight="1" x14ac:dyDescent="0.2">
      <c r="A14" s="9" t="s">
        <v>8</v>
      </c>
      <c r="B14" s="28">
        <v>2.5</v>
      </c>
      <c r="C14" s="28">
        <v>5.9602649006622519</v>
      </c>
      <c r="D14" s="28">
        <v>4.5112781954887211</v>
      </c>
    </row>
    <row r="15" spans="1:4" ht="19.899999999999999" customHeight="1" x14ac:dyDescent="0.2">
      <c r="A15" s="9" t="s">
        <v>9</v>
      </c>
      <c r="B15" s="28">
        <v>16.875</v>
      </c>
      <c r="C15" s="28">
        <v>14.569536423841059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1.25</v>
      </c>
      <c r="C16" s="29">
        <v>3.9735099337748347</v>
      </c>
      <c r="D16" s="29">
        <v>6.7669172932330826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30.46875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4.5112781954887211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6.7669172932330826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2016-01-26T14:56:57Z</dcterms:modified>
</cp:coreProperties>
</file>