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<sst xmlns="http://schemas.openxmlformats.org/spreadsheetml/2006/main" count="23" uniqueCount="16">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</sst>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10.725637998365272</c:v>
                </c:pt>
                <c:pt idx="1">
                  <c:v>7.0438857258023884</c:v>
                </c:pt>
                <c:pt idx="2">
                  <c:v>9.4436381228834065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832"/>
        <c:axId val="99063296"/>
      </c:lineChart>
      <c:catAx>
        <c:axId val="99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3296"/>
        <c:crosses val="autoZero"/>
        <c:auto val="1"/>
        <c:lblAlgn val="ctr"/>
        <c:lblOffset val="100"/>
        <c:noMultiLvlLbl val="0"/>
      </c:catAx>
      <c:valAx>
        <c:axId val="990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33.823999999999998</c:v>
                </c:pt>
                <c:pt idx="1">
                  <c:v>23.100303951367781</c:v>
                </c:pt>
                <c:pt idx="2">
                  <c:v>32.022471910112358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832"/>
        <c:axId val="99164544"/>
      </c:lineChart>
      <c:catAx>
        <c:axId val="991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auto val="1"/>
        <c:lblAlgn val="ctr"/>
        <c:lblOffset val="100"/>
        <c:noMultiLvlLbl val="0"/>
      </c:catAx>
      <c:valAx>
        <c:axId val="991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8.4317644920952208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10.596026490066226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32.022471910112358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8.4317644920952208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10.596026490066226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8208"/>
        <c:axId val="99400704"/>
      </c:bubbleChart>
      <c:valAx>
        <c:axId val="993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00704"/>
        <c:crosses val="autoZero"/>
        <c:crossBetween val="midCat"/>
      </c:valAx>
      <c:valAx>
        <c:axId val="994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7.6467839900327057</v>
      </c>
      <c r="C13" s="27">
        <v>5.384265575261483</v>
      </c>
      <c r="D13" s="27">
        <v>8.4317644920952208</v>
      </c>
    </row>
    <row r="14" spans="1:4" ht="19.899999999999999" customHeight="1" x14ac:dyDescent="0.2">
      <c r="A14" s="9" t="s">
        <v>9</v>
      </c>
      <c r="B14" s="27">
        <v>15.032679738562091</v>
      </c>
      <c r="C14" s="27">
        <v>9.1052869408043389</v>
      </c>
      <c r="D14" s="27">
        <v>10.596026490066226</v>
      </c>
    </row>
    <row r="15" spans="1:4" ht="19.899999999999999" customHeight="1" x14ac:dyDescent="0.2">
      <c r="A15" s="9" t="s">
        <v>10</v>
      </c>
      <c r="B15" s="27">
        <v>10.725637998365272</v>
      </c>
      <c r="C15" s="27">
        <v>7.0438857258023884</v>
      </c>
      <c r="D15" s="27">
        <v>9.4436381228834065</v>
      </c>
    </row>
    <row r="16" spans="1:4" ht="19.899999999999999" customHeight="1" x14ac:dyDescent="0.2">
      <c r="A16" s="10" t="s">
        <v>11</v>
      </c>
      <c r="B16" s="28">
        <v>33.823999999999998</v>
      </c>
      <c r="C16" s="28">
        <v>23.100303951367781</v>
      </c>
      <c r="D16" s="28">
        <v>32.022471910112358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8.4317644920952208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10.596026490066226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9.4436381228834065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32.022471910112358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2016-04-29T08:33:57Z</dcterms:modified>
</cp:coreProperties>
</file>