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<sst xmlns="http://schemas.openxmlformats.org/spreadsheetml/2006/main" count="23" uniqueCount="16">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</sst>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11.869918699186991</c:v>
                </c:pt>
                <c:pt idx="1">
                  <c:v>18.141197497765862</c:v>
                </c:pt>
                <c:pt idx="2">
                  <c:v>25.952470765748775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4752"/>
        <c:axId val="91597056"/>
      </c:lineChart>
      <c:catAx>
        <c:axId val="915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056"/>
        <c:crosses val="autoZero"/>
        <c:auto val="1"/>
        <c:lblAlgn val="ctr"/>
        <c:lblOffset val="100"/>
        <c:noMultiLvlLbl val="0"/>
      </c:catAx>
      <c:valAx>
        <c:axId val="9159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93.2129963898917</c:v>
                </c:pt>
                <c:pt idx="1">
                  <c:v>96.01910828025477</c:v>
                </c:pt>
                <c:pt idx="2">
                  <c:v>98.024559530165504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3152"/>
        <c:axId val="91635072"/>
      </c:lineChart>
      <c:catAx>
        <c:axId val="916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5072"/>
        <c:crosses val="autoZero"/>
        <c:auto val="1"/>
        <c:lblAlgn val="ctr"/>
        <c:lblOffset val="100"/>
        <c:noMultiLvlLbl val="0"/>
      </c:catAx>
      <c:valAx>
        <c:axId val="916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25.952470765748775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30.094899169632267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98.024559530165504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176384"/>
        <c:axId val="94184192"/>
      </c:bubbleChart>
      <c:valAx>
        <c:axId val="9417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4192"/>
        <c:crosses val="autoZero"/>
        <c:crossBetween val="midCat"/>
      </c:valAx>
      <c:valAx>
        <c:axId val="941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35.261433252600085</v>
      </c>
      <c r="C13" s="19">
        <v>49.306759098786827</v>
      </c>
      <c r="D13" s="19">
        <v>60.474495848161325</v>
      </c>
    </row>
    <row r="14" spans="1:4" ht="15.6" customHeight="1" x14ac:dyDescent="0.2">
      <c r="A14" s="8" t="s">
        <v>6</v>
      </c>
      <c r="B14" s="19">
        <v>11.869918699186991</v>
      </c>
      <c r="C14" s="19">
        <v>18.141197497765862</v>
      </c>
      <c r="D14" s="19">
        <v>25.952470765748775</v>
      </c>
    </row>
    <row r="15" spans="1:4" ht="15.6" customHeight="1" x14ac:dyDescent="0.2">
      <c r="A15" s="8" t="s">
        <v>8</v>
      </c>
      <c r="B15" s="19">
        <v>93.2129963898917</v>
      </c>
      <c r="C15" s="19">
        <v>96.01910828025477</v>
      </c>
      <c r="D15" s="19">
        <v>98.024559530165504</v>
      </c>
    </row>
    <row r="16" spans="1:4" ht="15.6" customHeight="1" x14ac:dyDescent="0.2">
      <c r="A16" s="9" t="s">
        <v>9</v>
      </c>
      <c r="B16" s="20">
        <v>29.245619034050435</v>
      </c>
      <c r="C16" s="20">
        <v>31.404600598708051</v>
      </c>
      <c r="D16" s="20">
        <v>30.094899169632267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60.474495848161325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25.952470765748775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98.024559530165504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30.094899169632267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2015-04-20T11:40:52Z</dcterms:modified>
</cp:coreProperties>
</file>