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<sst xmlns="http://schemas.openxmlformats.org/spreadsheetml/2006/main" count="23" uniqueCount="17">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</sst>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1.7085427135678393</c:v>
                </c:pt>
                <c:pt idx="1">
                  <c:v>2.3715415019762842</c:v>
                </c:pt>
                <c:pt idx="2">
                  <c:v>2.7108433734939759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14.558232931726907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2.7108433734939759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5.6224899598393572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14.558232931726907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2.7108433734939759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89248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9248"/>
        <c:crosses val="autoZero"/>
        <c:crossBetween val="midCat"/>
      </c:valAx>
      <c:valAx>
        <c:axId val="895892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11.356783919597991</c:v>
                </c:pt>
                <c:pt idx="1">
                  <c:v>15.612648221343871</c:v>
                </c:pt>
                <c:pt idx="2">
                  <c:v>14.558232931726907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31.364275668073137</v>
      </c>
      <c r="C13" s="28">
        <v>34.606205250596659</v>
      </c>
      <c r="D13" s="28">
        <v>30.960854092526692</v>
      </c>
    </row>
    <row r="14" spans="1:4" ht="19.899999999999999" customHeight="1" x14ac:dyDescent="0.2">
      <c r="A14" s="9" t="s">
        <v>8</v>
      </c>
      <c r="B14" s="28">
        <v>4.0201005025125625</v>
      </c>
      <c r="C14" s="28">
        <v>3.5573122529644272</v>
      </c>
      <c r="D14" s="28">
        <v>5.6224899598393572</v>
      </c>
    </row>
    <row r="15" spans="1:4" ht="19.899999999999999" customHeight="1" x14ac:dyDescent="0.2">
      <c r="A15" s="9" t="s">
        <v>9</v>
      </c>
      <c r="B15" s="28">
        <v>11.356783919597991</v>
      </c>
      <c r="C15" s="28">
        <v>15.612648221343871</v>
      </c>
      <c r="D15" s="28">
        <v>14.558232931726907</v>
      </c>
    </row>
    <row r="16" spans="1:4" ht="19.899999999999999" customHeight="1" x14ac:dyDescent="0.2">
      <c r="A16" s="10" t="s">
        <v>7</v>
      </c>
      <c r="B16" s="29">
        <v>1.7085427135678393</v>
      </c>
      <c r="C16" s="29">
        <v>2.3715415019762842</v>
      </c>
      <c r="D16" s="29">
        <v>2.7108433734939759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30.960854092526692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5.6224899598393572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14.558232931726907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2.7108433734939759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2016-01-26T14:56:52Z</dcterms:modified>
</cp:coreProperties>
</file>