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<sst xmlns="http://schemas.openxmlformats.org/spreadsheetml/2006/main" count="23" uniqueCount="17">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</sst>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12.824956672443674</c:v>
                </c:pt>
                <c:pt idx="2">
                  <c:v>19.40700808625337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2576"/>
        <c:axId val="91594112"/>
      </c:lineChart>
      <c:catAx>
        <c:axId val="915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auto val="1"/>
        <c:lblAlgn val="ctr"/>
        <c:lblOffset val="100"/>
        <c:noMultiLvlLbl val="0"/>
      </c:catAx>
      <c:valAx>
        <c:axId val="915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91.363636363636374</c:v>
                </c:pt>
                <c:pt idx="1">
                  <c:v>96.575342465753423</c:v>
                </c:pt>
                <c:pt idx="2">
                  <c:v>97.756410256410248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8688"/>
        <c:axId val="91632768"/>
      </c:lineChart>
      <c:catAx>
        <c:axId val="91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768"/>
        <c:crosses val="autoZero"/>
        <c:auto val="1"/>
        <c:lblAlgn val="ctr"/>
        <c:lblOffset val="100"/>
        <c:noMultiLvlLbl val="0"/>
      </c:catAx>
      <c:valAx>
        <c:axId val="91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19.40700808625337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37.912509593246355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97.756410256410248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83072"/>
        <c:axId val="94176384"/>
      </c:bubbleChart>
      <c:valAx>
        <c:axId val="916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crossBetween val="midCat"/>
      </c:valAx>
      <c:valAx>
        <c:axId val="941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24.868536371603856</v>
      </c>
      <c r="C13" s="19">
        <v>38.20009573958832</v>
      </c>
      <c r="D13" s="19">
        <v>48.196469685341519</v>
      </c>
    </row>
    <row r="14" spans="1:4" ht="15.6" customHeight="1" x14ac:dyDescent="0.2">
      <c r="A14" s="8" t="s">
        <v>6</v>
      </c>
      <c r="B14" s="19">
        <v>5.8823529411764701</v>
      </c>
      <c r="C14" s="19">
        <v>12.824956672443674</v>
      </c>
      <c r="D14" s="19">
        <v>19.40700808625337</v>
      </c>
    </row>
    <row r="15" spans="1:4" ht="15.6" customHeight="1" x14ac:dyDescent="0.2">
      <c r="A15" s="8" t="s">
        <v>8</v>
      </c>
      <c r="B15" s="19">
        <v>91.363636363636374</v>
      </c>
      <c r="C15" s="19">
        <v>96.575342465753423</v>
      </c>
      <c r="D15" s="19">
        <v>97.756410256410248</v>
      </c>
    </row>
    <row r="16" spans="1:4" ht="15.6" customHeight="1" x14ac:dyDescent="0.2">
      <c r="A16" s="9" t="s">
        <v>9</v>
      </c>
      <c r="B16" s="20">
        <v>30.302366345311132</v>
      </c>
      <c r="C16" s="20">
        <v>36.859741503111536</v>
      </c>
      <c r="D16" s="20">
        <v>37.912509593246355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48.196469685341519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19.40700808625337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97.756410256410248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37.912509593246355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2015-04-20T11:40:49Z</dcterms:modified>
</cp:coreProperties>
</file>