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<sst xmlns="http://schemas.openxmlformats.org/spreadsheetml/2006/main" count="24" uniqueCount="18">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</sst>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0.19342359767891684</c:v>
                </c:pt>
                <c:pt idx="2">
                  <c:v>0.36832412523020258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40.839694656488554</c:v>
                </c:pt>
                <c:pt idx="1">
                  <c:v>46.228239845261122</c:v>
                </c:pt>
                <c:pt idx="2">
                  <c:v>57.642725598526702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206720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6720"/>
        <c:crosses val="autoZero"/>
        <c:auto val="1"/>
        <c:lblAlgn val="ctr"/>
        <c:lblOffset val="100"/>
        <c:noMultiLvlLbl val="0"/>
      </c:catAx>
      <c:valAx>
        <c:axId val="8420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57.642725598526702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0.36832412523020258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46.197960917587089</v>
      </c>
      <c r="C13" s="22">
        <v>47.817042606516289</v>
      </c>
      <c r="D13" s="22">
        <v>54.03</v>
      </c>
    </row>
    <row r="14" spans="1:4" ht="19.149999999999999" customHeight="1" x14ac:dyDescent="0.2">
      <c r="A14" s="9" t="s">
        <v>7</v>
      </c>
      <c r="B14" s="22">
        <v>40.839694656488554</v>
      </c>
      <c r="C14" s="22">
        <v>46.228239845261122</v>
      </c>
      <c r="D14" s="22">
        <v>57.642725598526702</v>
      </c>
    </row>
    <row r="15" spans="1:4" ht="19.149999999999999" customHeight="1" x14ac:dyDescent="0.2">
      <c r="A15" s="9" t="s">
        <v>8</v>
      </c>
      <c r="B15" s="22">
        <v>0.38167938931297707</v>
      </c>
      <c r="C15" s="22">
        <v>0.19342359767891684</v>
      </c>
      <c r="D15" s="22">
        <v>0.36832412523020258</v>
      </c>
    </row>
    <row r="16" spans="1:4" ht="19.149999999999999" customHeight="1" x14ac:dyDescent="0.2">
      <c r="A16" s="11" t="s">
        <v>9</v>
      </c>
      <c r="B16" s="23" t="s">
        <v>10</v>
      </c>
      <c r="C16" s="23">
        <v>4.583333333333333</v>
      </c>
      <c r="D16" s="23">
        <v>2.8616852146263914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57.642725598526702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0.36832412523020258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2.8616852146263914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2016-01-27T12:29:26Z</dcterms:modified>
</cp:coreProperties>
</file>