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<sst xmlns="http://schemas.openxmlformats.org/spreadsheetml/2006/main" count="23" uniqueCount="17">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</sst>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2.6548672566371683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1923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9232"/>
        <c:crosses val="autoZero"/>
        <c:crossBetween val="midCat"/>
      </c:valAx>
      <c:valAx>
        <c:axId val="89519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</c:v>
                </c:pt>
                <c:pt idx="1">
                  <c:v>18.584070796460178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8288"/>
        <c:axId val="96270208"/>
      </c:lineChart>
      <c:catAx>
        <c:axId val="962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70208"/>
        <c:crosses val="autoZero"/>
        <c:auto val="1"/>
        <c:lblAlgn val="ctr"/>
        <c:lblOffset val="100"/>
        <c:noMultiLvlLbl val="0"/>
      </c:catAx>
      <c:valAx>
        <c:axId val="96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34.25925925925926</v>
      </c>
      <c r="C13" s="28">
        <v>44.26229508196721</v>
      </c>
      <c r="D13" s="28">
        <v>50.892857142857139</v>
      </c>
    </row>
    <row r="14" spans="1:4" ht="19.899999999999999" customHeight="1" x14ac:dyDescent="0.2">
      <c r="A14" s="9" t="s">
        <v>8</v>
      </c>
      <c r="B14" s="28">
        <v>7.5</v>
      </c>
      <c r="C14" s="28">
        <v>3.5398230088495577</v>
      </c>
      <c r="D14" s="28">
        <v>3.4090909090909087</v>
      </c>
    </row>
    <row r="15" spans="1:4" ht="19.899999999999999" customHeight="1" x14ac:dyDescent="0.2">
      <c r="A15" s="9" t="s">
        <v>9</v>
      </c>
      <c r="B15" s="28">
        <v>15</v>
      </c>
      <c r="C15" s="28">
        <v>18.584070796460178</v>
      </c>
      <c r="D15" s="28">
        <v>20.454545454545457</v>
      </c>
    </row>
    <row r="16" spans="1:4" ht="19.899999999999999" customHeight="1" x14ac:dyDescent="0.2">
      <c r="A16" s="10" t="s">
        <v>7</v>
      </c>
      <c r="B16" s="29">
        <v>2.5</v>
      </c>
      <c r="C16" s="29">
        <v>2.6548672566371683</v>
      </c>
      <c r="D16" s="29">
        <v>3.4090909090909087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50.892857142857139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3.4090909090909087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20.454545454545457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3.4090909090909087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2016-01-26T14:56:47Z</dcterms:modified>
</cp:coreProperties>
</file>