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<sst xmlns="http://schemas.openxmlformats.org/spreadsheetml/2006/main" count="24" uniqueCount="18">
  <si>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</si>
  <si>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</si>
  <si>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</si>
  <si>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</si>
  <si>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</si>
  <si>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</si>
  <si>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</si>
  <si>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</si>
  <si>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</si>
  <si>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</si>
  <si>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</si>
  <si>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</si>
  <si>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</si>
  <si>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</si>
  <si>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</si>
  <si>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SANTHIÀ</t>
  </si>
  <si>
    <t>Santhià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</si>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</sst>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0.64156206415620642</c:v>
                </c:pt>
                <c:pt idx="1">
                  <c:v>0.28608582574772429</c:v>
                </c:pt>
                <c:pt idx="2">
                  <c:v>0.3105590062111801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408307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21.92468619246862</c:v>
                </c:pt>
                <c:pt idx="1">
                  <c:v>27.854356306892068</c:v>
                </c:pt>
                <c:pt idx="2">
                  <c:v>36.43892339544513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038400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8400"/>
        <c:crosses val="autoZero"/>
        <c:auto val="1"/>
        <c:lblAlgn val="ctr"/>
        <c:lblOffset val="100"/>
        <c:noMultiLvlLbl val="0"/>
      </c:catAx>
      <c:valAx>
        <c:axId val="84038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Santhià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36.43892339544513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0.3105590062111801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34.979223027810846</v>
      </c>
      <c r="C13" s="22">
        <v>39.719097449313274</v>
      </c>
      <c r="D13" s="22">
        <v>46.6</v>
      </c>
    </row>
    <row r="14" spans="1:4" ht="19.149999999999999" customHeight="1" x14ac:dyDescent="0.2">
      <c r="A14" s="9" t="s">
        <v>7</v>
      </c>
      <c r="B14" s="22">
        <v>21.92468619246862</v>
      </c>
      <c r="C14" s="22">
        <v>27.854356306892068</v>
      </c>
      <c r="D14" s="22">
        <v>36.43892339544513</v>
      </c>
    </row>
    <row r="15" spans="1:4" ht="19.149999999999999" customHeight="1" x14ac:dyDescent="0.2">
      <c r="A15" s="9" t="s">
        <v>8</v>
      </c>
      <c r="B15" s="22">
        <v>0.64156206415620642</v>
      </c>
      <c r="C15" s="22">
        <v>0.28608582574772429</v>
      </c>
      <c r="D15" s="22">
        <v>0.3105590062111801</v>
      </c>
    </row>
    <row r="16" spans="1:4" ht="19.149999999999999" customHeight="1" x14ac:dyDescent="0.2">
      <c r="A16" s="11" t="s">
        <v>9</v>
      </c>
      <c r="B16" s="23" t="s">
        <v>10</v>
      </c>
      <c r="C16" s="23">
        <v>2.8207067977953098</v>
      </c>
      <c r="D16" s="23">
        <v>6.6062322946175627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36.43892339544513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0.3105590062111801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6.6062322946175627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2016-01-27T12:29:22Z</dcterms:modified>
</cp:coreProperties>
</file>