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<sst xmlns="http://schemas.openxmlformats.org/spreadsheetml/2006/main" count="33" uniqueCount="22">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</sst>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63.258495145631066</c:v>
                </c:pt>
                <c:pt idx="1">
                  <c:v>63.644948064211512</c:v>
                </c:pt>
                <c:pt idx="2">
                  <c:v>65.228426395939081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43.069544364508396</c:v>
                </c:pt>
                <c:pt idx="1">
                  <c:v>56.775469831849655</c:v>
                </c:pt>
                <c:pt idx="2">
                  <c:v>63.132295719844358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1376"/>
        <c:axId val="90262912"/>
      </c:lineChart>
      <c:catAx>
        <c:axId val="902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912"/>
        <c:crosses val="autoZero"/>
        <c:auto val="1"/>
        <c:lblAlgn val="ctr"/>
        <c:lblOffset val="100"/>
        <c:noMultiLvlLbl val="0"/>
      </c:catAx>
      <c:valAx>
        <c:axId val="9026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14.202334630350194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17.947470817120621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63.132295719844358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63.258495145631066</v>
      </c>
      <c r="C13" s="21">
        <v>63.644948064211512</v>
      </c>
      <c r="D13" s="21">
        <v>65.228426395939081</v>
      </c>
    </row>
    <row r="14" spans="1:4" ht="17.45" customHeight="1" x14ac:dyDescent="0.2">
      <c r="A14" s="10" t="s">
        <v>12</v>
      </c>
      <c r="B14" s="21">
        <v>25.273058252427184</v>
      </c>
      <c r="C14" s="21">
        <v>27.195467422096321</v>
      </c>
      <c r="D14" s="21">
        <v>30.425126903553302</v>
      </c>
    </row>
    <row r="15" spans="1:4" ht="17.45" customHeight="1" x14ac:dyDescent="0.2">
      <c r="A15" s="10" t="s">
        <v>13</v>
      </c>
      <c r="B15" s="21">
        <v>71.759259259259252</v>
      </c>
      <c r="C15" s="21">
        <v>83.48745046235139</v>
      </c>
      <c r="D15" s="21">
        <v>100</v>
      </c>
    </row>
    <row r="16" spans="1:4" ht="17.45" customHeight="1" x14ac:dyDescent="0.2">
      <c r="A16" s="10" t="s">
        <v>6</v>
      </c>
      <c r="B16" s="21">
        <v>54.896907216494853</v>
      </c>
      <c r="C16" s="21">
        <v>57.855361596009978</v>
      </c>
      <c r="D16" s="21">
        <v>64.52442159383034</v>
      </c>
    </row>
    <row r="17" spans="1:4" ht="17.45" customHeight="1" x14ac:dyDescent="0.2">
      <c r="A17" s="10" t="s">
        <v>7</v>
      </c>
      <c r="B17" s="21">
        <v>43.069544364508396</v>
      </c>
      <c r="C17" s="21">
        <v>56.775469831849655</v>
      </c>
      <c r="D17" s="21">
        <v>63.132295719844358</v>
      </c>
    </row>
    <row r="18" spans="1:4" ht="17.45" customHeight="1" x14ac:dyDescent="0.2">
      <c r="A18" s="10" t="s">
        <v>14</v>
      </c>
      <c r="B18" s="21">
        <v>19.760191846522783</v>
      </c>
      <c r="C18" s="21">
        <v>13.748763600395646</v>
      </c>
      <c r="D18" s="21">
        <v>14.202334630350194</v>
      </c>
    </row>
    <row r="19" spans="1:4" ht="17.45" customHeight="1" x14ac:dyDescent="0.2">
      <c r="A19" s="10" t="s">
        <v>8</v>
      </c>
      <c r="B19" s="21">
        <v>21.582733812949641</v>
      </c>
      <c r="C19" s="21">
        <v>17.85361028684471</v>
      </c>
      <c r="D19" s="21">
        <v>17.947470817120621</v>
      </c>
    </row>
    <row r="20" spans="1:4" ht="17.45" customHeight="1" x14ac:dyDescent="0.2">
      <c r="A20" s="10" t="s">
        <v>10</v>
      </c>
      <c r="B20" s="21">
        <v>76.882494004796172</v>
      </c>
      <c r="C20" s="21">
        <v>73.491592482690407</v>
      </c>
      <c r="D20" s="21">
        <v>75.048638132295721</v>
      </c>
    </row>
    <row r="21" spans="1:4" ht="17.45" customHeight="1" x14ac:dyDescent="0.2">
      <c r="A21" s="11" t="s">
        <v>9</v>
      </c>
      <c r="B21" s="22">
        <v>6.2350119904076742</v>
      </c>
      <c r="C21" s="22">
        <v>6.2809099901088032</v>
      </c>
      <c r="D21" s="22">
        <v>8.9980544747081712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65.228426395939081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30.425126903553302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64.52442159383034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63.132295719844358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14.202334630350194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17.947470817120621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75.048638132295721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8.9980544747081712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2016-01-28T16:05:29Z</dcterms:modified>
</cp:coreProperties>
</file>