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<sst xmlns="http://schemas.openxmlformats.org/spreadsheetml/2006/main" count="23" uniqueCount="17">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</sst>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1.6888888888888887</c:v>
                </c:pt>
                <c:pt idx="1">
                  <c:v>3.0328559393428813</c:v>
                </c:pt>
                <c:pt idx="2">
                  <c:v>3.7446808510638299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6736"/>
        <c:axId val="62278656"/>
      </c:lineChart>
      <c:catAx>
        <c:axId val="6227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8656"/>
        <c:crosses val="autoZero"/>
        <c:auto val="1"/>
        <c:lblAlgn val="ctr"/>
        <c:lblOffset val="100"/>
        <c:noMultiLvlLbl val="0"/>
      </c:catAx>
      <c:valAx>
        <c:axId val="622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16.936170212765958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3.7446808510638299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4.5957446808510642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16.936170212765958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3.7446808510638299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003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032"/>
        <c:crosses val="autoZero"/>
        <c:crossBetween val="midCat"/>
      </c:valAx>
      <c:valAx>
        <c:axId val="891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</c:v>
                </c:pt>
                <c:pt idx="1">
                  <c:v>13.900589721988204</c:v>
                </c:pt>
                <c:pt idx="2">
                  <c:v>16.936170212765958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28.943937418513688</v>
      </c>
      <c r="C13" s="28">
        <v>27.870680044593087</v>
      </c>
      <c r="D13" s="28">
        <v>25.442043222003928</v>
      </c>
    </row>
    <row r="14" spans="1:4" ht="19.899999999999999" customHeight="1" x14ac:dyDescent="0.2">
      <c r="A14" s="9" t="s">
        <v>8</v>
      </c>
      <c r="B14" s="28">
        <v>3.3777777777777773</v>
      </c>
      <c r="C14" s="28">
        <v>2.9486099410278013</v>
      </c>
      <c r="D14" s="28">
        <v>4.5957446808510642</v>
      </c>
    </row>
    <row r="15" spans="1:4" ht="19.899999999999999" customHeight="1" x14ac:dyDescent="0.2">
      <c r="A15" s="9" t="s">
        <v>9</v>
      </c>
      <c r="B15" s="28">
        <v>9.6</v>
      </c>
      <c r="C15" s="28">
        <v>13.900589721988204</v>
      </c>
      <c r="D15" s="28">
        <v>16.936170212765958</v>
      </c>
    </row>
    <row r="16" spans="1:4" ht="19.899999999999999" customHeight="1" x14ac:dyDescent="0.2">
      <c r="A16" s="10" t="s">
        <v>7</v>
      </c>
      <c r="B16" s="29">
        <v>1.6888888888888887</v>
      </c>
      <c r="C16" s="29">
        <v>3.0328559393428813</v>
      </c>
      <c r="D16" s="29">
        <v>3.7446808510638299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25.442043222003928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4.5957446808510642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16.936170212765958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3.7446808510638299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2016-01-26T14:56:43Z</dcterms:modified>
</cp:coreProperties>
</file>