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<sst xmlns="http://schemas.openxmlformats.org/spreadsheetml/2006/main" count="23" uniqueCount="17">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</sst>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1328"/>
        <c:axId val="91572864"/>
      </c:lineChart>
      <c:catAx>
        <c:axId val="915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2864"/>
        <c:crosses val="autoZero"/>
        <c:auto val="1"/>
        <c:lblAlgn val="ctr"/>
        <c:lblOffset val="100"/>
        <c:noMultiLvlLbl val="0"/>
      </c:catAx>
      <c:valAx>
        <c:axId val="9157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7824"/>
        <c:axId val="91600000"/>
      </c:lineChart>
      <c:catAx>
        <c:axId val="915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0000"/>
        <c:crosses val="autoZero"/>
        <c:auto val="1"/>
        <c:lblAlgn val="ctr"/>
        <c:lblOffset val="100"/>
        <c:noMultiLvlLbl val="0"/>
      </c:catAx>
      <c:valAx>
        <c:axId val="916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75264"/>
        <c:axId val="91678208"/>
      </c:bubbleChart>
      <c:valAx>
        <c:axId val="916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8208"/>
        <c:crosses val="autoZero"/>
        <c:crossBetween val="midCat"/>
      </c:valAx>
      <c:valAx>
        <c:axId val="916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30.476190476190478</v>
      </c>
      <c r="C13" s="19">
        <v>43.055555555555557</v>
      </c>
      <c r="D13" s="19">
        <v>60.714285714285708</v>
      </c>
    </row>
    <row r="14" spans="1:4" ht="15.6" customHeight="1" x14ac:dyDescent="0.2">
      <c r="A14" s="8" t="s">
        <v>6</v>
      </c>
      <c r="B14" s="19">
        <v>10</v>
      </c>
      <c r="C14" s="19">
        <v>0</v>
      </c>
      <c r="D14" s="19">
        <v>40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16.19047619047619</v>
      </c>
      <c r="C16" s="20">
        <v>16.666666666666664</v>
      </c>
      <c r="D16" s="20">
        <v>21.428571428571427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60.714285714285708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21.428571428571427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2015-04-20T11:40:41Z</dcterms:modified>
</cp:coreProperties>
</file>