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<sst xmlns="http://schemas.openxmlformats.org/spreadsheetml/2006/main" count="23" uniqueCount="17">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</sst>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45056"/>
        <c:axId val="89647360"/>
      </c:bubbleChart>
      <c:valAx>
        <c:axId val="896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7360"/>
        <c:crosses val="autoZero"/>
        <c:crossBetween val="midCat"/>
      </c:valAx>
      <c:valAx>
        <c:axId val="8964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5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22.5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54.54545454545454</v>
      </c>
      <c r="C13" s="28">
        <v>25.714285714285712</v>
      </c>
      <c r="D13" s="28">
        <v>23.076923076923077</v>
      </c>
    </row>
    <row r="14" spans="1:4" ht="19.899999999999999" customHeight="1" x14ac:dyDescent="0.2">
      <c r="A14" s="9" t="s">
        <v>8</v>
      </c>
      <c r="B14" s="28">
        <v>6.3829787234042552</v>
      </c>
      <c r="C14" s="28">
        <v>5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0</v>
      </c>
      <c r="C15" s="28">
        <v>22.5</v>
      </c>
      <c r="D15" s="28">
        <v>29.411764705882355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23.076923076923077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29.411764705882355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2016-01-26T14:56:42Z</dcterms:modified>
</cp:coreProperties>
</file>