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<sst xmlns="http://schemas.openxmlformats.org/spreadsheetml/2006/main" count="23" uniqueCount="17">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</sst>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2.5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2.5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2.5</v>
      </c>
      <c r="D15" s="27">
        <v>5.8823529411764701</v>
      </c>
    </row>
    <row r="16" spans="1:4" ht="19.149999999999999" customHeight="1" x14ac:dyDescent="0.2">
      <c r="A16" s="9" t="s">
        <v>8</v>
      </c>
      <c r="B16" s="28">
        <v>12.76595744680851</v>
      </c>
      <c r="C16" s="28">
        <v>2.5</v>
      </c>
      <c r="D16" s="28">
        <v>2.9411764705882351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5.8823529411764701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2.9411764705882351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2016-01-26T12:27:38Z</dcterms:modified>
</cp:coreProperties>
</file>