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<sst xmlns="http://schemas.openxmlformats.org/spreadsheetml/2006/main" count="23" uniqueCount="17">
  <si>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</si>
  <si>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</si>
  <si>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</si>
  <si>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</si>
  <si>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</si>
  <si>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</si>
  <si>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</si>
  <si>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</si>
  <si>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</si>
  <si>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</si>
  <si>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</si>
  <si>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</si>
  <si>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</si>
  <si>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</si>
  <si>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SABBIA</t>
  </si>
  <si>
    <t>Sabbia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</si>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</sst>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12.5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18.75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480"/>
        <c:axId val="61926016"/>
      </c:lineChart>
      <c:catAx>
        <c:axId val="619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016"/>
        <c:crosses val="autoZero"/>
        <c:auto val="1"/>
        <c:lblAlgn val="ctr"/>
        <c:lblOffset val="100"/>
        <c:noMultiLvlLbl val="0"/>
      </c:catAx>
      <c:valAx>
        <c:axId val="619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55.26315789473685</v>
      </c>
      <c r="C13" s="28">
        <v>69.696969696969703</v>
      </c>
      <c r="D13" s="28">
        <v>65.217391304347828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0</v>
      </c>
      <c r="D14" s="28">
        <v>9.0909090909090917</v>
      </c>
    </row>
    <row r="15" spans="1:4" ht="19.899999999999999" customHeight="1" x14ac:dyDescent="0.2">
      <c r="A15" s="9" t="s">
        <v>9</v>
      </c>
      <c r="B15" s="28">
        <v>13.333333333333334</v>
      </c>
      <c r="C15" s="28">
        <v>18.75</v>
      </c>
      <c r="D15" s="28">
        <v>9.0909090909090917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12.5</v>
      </c>
      <c r="D16" s="29">
        <v>9.0909090909090917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65.217391304347828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9.0909090909090917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9.0909090909090917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9.0909090909090917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2016-01-26T14:56:40Z</dcterms:modified>
</cp:coreProperties>
</file>