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<sst xmlns="http://schemas.openxmlformats.org/spreadsheetml/2006/main" count="21" uniqueCount="16">
  <si>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</si>
  <si>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</si>
  <si>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</si>
  <si>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</si>
  <si>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</si>
  <si>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</si>
  <si>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</si>
  <si>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</si>
  <si>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</si>
  <si>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</si>
  <si>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</si>
  <si>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</si>
  <si>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</si>
  <si>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SABBIA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</si>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</sst>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1.8611111111111112</c:v>
                </c:pt>
                <c:pt idx="1">
                  <c:v>1.55</c:v>
                </c:pt>
                <c:pt idx="2">
                  <c:v>1.4615384615384615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1376"/>
        <c:axId val="86182912"/>
      </c:lineChart>
      <c:catAx>
        <c:axId val="861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912"/>
        <c:crosses val="autoZero"/>
        <c:auto val="1"/>
        <c:lblAlgn val="ctr"/>
        <c:lblOffset val="100"/>
        <c:noMultiLvlLbl val="0"/>
      </c:catAx>
      <c:valAx>
        <c:axId val="861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58.333333333333336</c:v>
                </c:pt>
                <c:pt idx="1">
                  <c:v>73.333333333333329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9872"/>
        <c:axId val="89396352"/>
      </c:lineChart>
      <c:catAx>
        <c:axId val="8623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6352"/>
        <c:crosses val="autoZero"/>
        <c:auto val="1"/>
        <c:lblAlgn val="ctr"/>
        <c:lblOffset val="100"/>
        <c:noMultiLvlLbl val="0"/>
      </c:catAx>
      <c:valAx>
        <c:axId val="893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1.4615384615384615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7520"/>
        <c:axId val="89473792"/>
      </c:bubbleChart>
      <c:valAx>
        <c:axId val="894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midCat"/>
      </c:valAx>
      <c:valAx>
        <c:axId val="894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1.8611111111111112</v>
      </c>
      <c r="C13" s="27">
        <v>1.55</v>
      </c>
      <c r="D13" s="27">
        <v>1.4615384615384615</v>
      </c>
    </row>
    <row r="14" spans="1:4" ht="21.6" customHeight="1" x14ac:dyDescent="0.2">
      <c r="A14" s="8" t="s">
        <v>5</v>
      </c>
      <c r="B14" s="27">
        <v>58.333333333333336</v>
      </c>
      <c r="C14" s="27">
        <v>73.333333333333329</v>
      </c>
      <c r="D14" s="27">
        <v>71.794871794871796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1.4615384615384615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71.794871794871796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2015-04-17T07:46:45Z</dcterms:modified>
</cp:coreProperties>
</file>