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<sst xmlns="http://schemas.openxmlformats.org/spreadsheetml/2006/main" count="23" uniqueCount="17">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</sst>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19.426751592356688</c:v>
                </c:pt>
                <c:pt idx="1">
                  <c:v>7.8175895765472303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6.6878980891719744</c:v>
                </c:pt>
                <c:pt idx="1">
                  <c:v>6.5146579804560263</c:v>
                </c:pt>
                <c:pt idx="2">
                  <c:v>2.0689655172413794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3648"/>
        <c:axId val="95274112"/>
      </c:lineChart>
      <c:catAx>
        <c:axId val="952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2.2653721682847898</v>
      </c>
      <c r="C13" s="27">
        <v>3.3333333333333335</v>
      </c>
      <c r="D13" s="27">
        <v>4.5197740112994351</v>
      </c>
    </row>
    <row r="14" spans="1:4" ht="19.149999999999999" customHeight="1" x14ac:dyDescent="0.2">
      <c r="A14" s="8" t="s">
        <v>6</v>
      </c>
      <c r="B14" s="27">
        <v>1.2738853503184715</v>
      </c>
      <c r="C14" s="27">
        <v>0.32573289902280134</v>
      </c>
      <c r="D14" s="27">
        <v>1.7241379310344827</v>
      </c>
    </row>
    <row r="15" spans="1:4" ht="19.149999999999999" customHeight="1" x14ac:dyDescent="0.2">
      <c r="A15" s="8" t="s">
        <v>7</v>
      </c>
      <c r="B15" s="27">
        <v>6.6878980891719744</v>
      </c>
      <c r="C15" s="27">
        <v>6.5146579804560263</v>
      </c>
      <c r="D15" s="27">
        <v>2.0689655172413794</v>
      </c>
    </row>
    <row r="16" spans="1:4" ht="19.149999999999999" customHeight="1" x14ac:dyDescent="0.2">
      <c r="A16" s="9" t="s">
        <v>8</v>
      </c>
      <c r="B16" s="28">
        <v>19.426751592356688</v>
      </c>
      <c r="C16" s="28">
        <v>7.8175895765472303</v>
      </c>
      <c r="D16" s="28">
        <v>6.8965517241379306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4.5197740112994351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1.7241379310344827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2.0689655172413794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6.8965517241379306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2016-01-26T12:27:35Z</dcterms:modified>
</cp:coreProperties>
</file>