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<sst xmlns="http://schemas.openxmlformats.org/spreadsheetml/2006/main" count="23" uniqueCount="17">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</sst>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2.5641025641025639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5.0847457627118651</v>
      </c>
      <c r="C13" s="27">
        <v>7.3170731707317067</v>
      </c>
      <c r="D13" s="27">
        <v>5</v>
      </c>
    </row>
    <row r="14" spans="1:4" ht="19.149999999999999" customHeight="1" x14ac:dyDescent="0.2">
      <c r="A14" s="8" t="s">
        <v>6</v>
      </c>
      <c r="B14" s="27">
        <v>0</v>
      </c>
      <c r="C14" s="27">
        <v>2.5641025641025639</v>
      </c>
      <c r="D14" s="27">
        <v>0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0</v>
      </c>
      <c r="D15" s="27">
        <v>2.5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2.5641025641025639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2016-01-26T12:27:34Z</dcterms:modified>
</cp:coreProperties>
</file>