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<sst xmlns="http://schemas.openxmlformats.org/spreadsheetml/2006/main" count="21" uniqueCount="16">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</sst>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2.36046511627907</c:v>
                </c:pt>
                <c:pt idx="1">
                  <c:v>2.1264367816091956</c:v>
                </c:pt>
                <c:pt idx="2">
                  <c:v>1.9019607843137254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2144"/>
        <c:axId val="86200320"/>
      </c:lineChart>
      <c:catAx>
        <c:axId val="861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0320"/>
        <c:crosses val="autoZero"/>
        <c:auto val="1"/>
        <c:lblAlgn val="ctr"/>
        <c:lblOffset val="100"/>
        <c:noMultiLvlLbl val="0"/>
      </c:catAx>
      <c:valAx>
        <c:axId val="862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8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47.674418604651166</c:v>
                </c:pt>
                <c:pt idx="1">
                  <c:v>55.172413793103445</c:v>
                </c:pt>
                <c:pt idx="2">
                  <c:v>60.784313725490193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0640"/>
        <c:axId val="89398272"/>
      </c:lineChart>
      <c:catAx>
        <c:axId val="8624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272"/>
        <c:crosses val="autoZero"/>
        <c:auto val="1"/>
        <c:lblAlgn val="ctr"/>
        <c:lblOffset val="100"/>
        <c:noMultiLvlLbl val="0"/>
      </c:catAx>
      <c:valAx>
        <c:axId val="8939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1.9019607843137254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8288"/>
        <c:axId val="89474944"/>
      </c:bubbleChart>
      <c:valAx>
        <c:axId val="894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crossBetween val="midCat"/>
      </c:valAx>
      <c:valAx>
        <c:axId val="89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2.36046511627907</v>
      </c>
      <c r="C13" s="27">
        <v>2.1264367816091956</v>
      </c>
      <c r="D13" s="27">
        <v>1.9019607843137254</v>
      </c>
    </row>
    <row r="14" spans="1:4" ht="21.6" customHeight="1" x14ac:dyDescent="0.2">
      <c r="A14" s="8" t="s">
        <v>5</v>
      </c>
      <c r="B14" s="27">
        <v>47.674418604651166</v>
      </c>
      <c r="C14" s="27">
        <v>55.172413793103445</v>
      </c>
      <c r="D14" s="27">
        <v>60.784313725490193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1.9019607843137254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60.784313725490193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2015-04-17T07:46:44Z</dcterms:modified>
</cp:coreProperties>
</file>