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<sst xmlns="http://schemas.openxmlformats.org/spreadsheetml/2006/main" count="24" uniqueCount="18">
  <si>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</si>
  <si>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</si>
  <si>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</si>
  <si>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</si>
  <si>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</si>
  <si>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</si>
  <si>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</si>
  <si>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</si>
  <si>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</si>
  <si>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</si>
  <si>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</si>
  <si>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</si>
  <si>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</si>
  <si>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</si>
  <si>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</si>
  <si>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RONSECCO</t>
  </si>
  <si>
    <t>Ronsecco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</si>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</sst>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1056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056"/>
        <c:crosses val="autoZero"/>
        <c:auto val="1"/>
        <c:lblAlgn val="ctr"/>
        <c:lblOffset val="100"/>
        <c:noMultiLvlLbl val="0"/>
      </c:catAx>
      <c:valAx>
        <c:axId val="6246105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36.860068259385663</c:v>
                </c:pt>
                <c:pt idx="1">
                  <c:v>42.508710801393725</c:v>
                </c:pt>
                <c:pt idx="2">
                  <c:v>54.406130268199234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4128"/>
        <c:axId val="82851328"/>
      </c:lineChart>
      <c:catAx>
        <c:axId val="655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4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Ronsecco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54.406130268199234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43.982839313572541</v>
      </c>
      <c r="C13" s="22">
        <v>52.392617449664428</v>
      </c>
      <c r="D13" s="22">
        <v>57.889999999999993</v>
      </c>
    </row>
    <row r="14" spans="1:4" ht="19.149999999999999" customHeight="1" x14ac:dyDescent="0.2">
      <c r="A14" s="9" t="s">
        <v>7</v>
      </c>
      <c r="B14" s="22">
        <v>36.860068259385663</v>
      </c>
      <c r="C14" s="22">
        <v>42.508710801393725</v>
      </c>
      <c r="D14" s="22">
        <v>54.406130268199234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5.8441558441558437</v>
      </c>
      <c r="D16" s="23">
        <v>8.2758620689655178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57.889999999999993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54.406130268199234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8.2758620689655178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2016-01-27T12:29:14Z</dcterms:modified>
</cp:coreProperties>
</file>